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<sst xmlns="http://schemas.openxmlformats.org/spreadsheetml/2006/main" count="25" uniqueCount="18">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</sst>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42.065491183879097</c:v>
                </c:pt>
                <c:pt idx="1">
                  <c:v>33.628318584070797</c:v>
                </c:pt>
                <c:pt idx="2">
                  <c:v>23.555555555555554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26.752767527675275</c:v>
                </c:pt>
                <c:pt idx="1">
                  <c:v>29.57486136783734</c:v>
                </c:pt>
                <c:pt idx="2">
                  <c:v>27.45490981963928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57.481751824817515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27.45490981963928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57.481751824817515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27.45490981963928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94176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57.250470809792844</v>
      </c>
      <c r="C13" s="28">
        <v>56.899810964083173</v>
      </c>
      <c r="D13" s="28">
        <v>57.481751824817515</v>
      </c>
    </row>
    <row r="14" spans="1:4" ht="17.45" customHeight="1" x14ac:dyDescent="0.25">
      <c r="A14" s="9" t="s">
        <v>8</v>
      </c>
      <c r="B14" s="28">
        <v>26.752767527675275</v>
      </c>
      <c r="C14" s="28">
        <v>29.57486136783734</v>
      </c>
      <c r="D14" s="28">
        <v>27.45490981963928</v>
      </c>
    </row>
    <row r="15" spans="1:4" ht="17.45" customHeight="1" x14ac:dyDescent="0.25">
      <c r="A15" s="27" t="s">
        <v>9</v>
      </c>
      <c r="B15" s="28">
        <v>41.845293569431504</v>
      </c>
      <c r="C15" s="28">
        <v>43.084112149532707</v>
      </c>
      <c r="D15" s="28">
        <v>43.170964660936008</v>
      </c>
    </row>
    <row r="16" spans="1:4" ht="17.45" customHeight="1" x14ac:dyDescent="0.25">
      <c r="A16" s="27" t="s">
        <v>10</v>
      </c>
      <c r="B16" s="28">
        <v>42.065491183879097</v>
      </c>
      <c r="C16" s="28">
        <v>33.628318584070797</v>
      </c>
      <c r="D16" s="28">
        <v>23.555555555555554</v>
      </c>
    </row>
    <row r="17" spans="1:4" ht="17.45" customHeight="1" x14ac:dyDescent="0.25">
      <c r="A17" s="10" t="s">
        <v>6</v>
      </c>
      <c r="B17" s="31">
        <v>114.15094339622642</v>
      </c>
      <c r="C17" s="31">
        <v>39.393939393939391</v>
      </c>
      <c r="D17" s="31">
        <v>29.411764705882355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57.481751824817515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27.45490981963928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43.170964660936008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23.555555555555554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29.411764705882355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2016-03-11T10:28:01Z</dcterms:modified>
</cp:coreProperties>
</file>