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<sst xmlns="http://schemas.openxmlformats.org/spreadsheetml/2006/main" count="21" uniqueCount="16">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</sst>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2.7995735607675907</c:v>
                </c:pt>
                <c:pt idx="1">
                  <c:v>2.5773809523809526</c:v>
                </c:pt>
                <c:pt idx="2">
                  <c:v>2.5265306122448981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6912"/>
        <c:axId val="271609216"/>
      </c:lineChart>
      <c:catAx>
        <c:axId val="27160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9216"/>
        <c:crosses val="autoZero"/>
        <c:auto val="1"/>
        <c:lblAlgn val="ctr"/>
        <c:lblOffset val="100"/>
        <c:noMultiLvlLbl val="0"/>
      </c:catAx>
      <c:valAx>
        <c:axId val="2716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30.703624733475483</c:v>
                </c:pt>
                <c:pt idx="1">
                  <c:v>34.126984126984127</c:v>
                </c:pt>
                <c:pt idx="2">
                  <c:v>34.897959183673471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5568"/>
        <c:axId val="273647488"/>
      </c:lineChart>
      <c:catAx>
        <c:axId val="27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488"/>
        <c:crosses val="autoZero"/>
        <c:auto val="1"/>
        <c:lblAlgn val="ctr"/>
        <c:lblOffset val="100"/>
        <c:noMultiLvlLbl val="0"/>
      </c:catAx>
      <c:valAx>
        <c:axId val="2736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34.897959183673471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2.5265306122448981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61376"/>
        <c:axId val="274678144"/>
      </c:bubbleChart>
      <c:valAx>
        <c:axId val="2746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8144"/>
        <c:crosses val="autoZero"/>
        <c:crossBetween val="midCat"/>
      </c:valAx>
      <c:valAx>
        <c:axId val="27467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2.7995735607675907</v>
      </c>
      <c r="C13" s="27">
        <v>2.5773809523809526</v>
      </c>
      <c r="D13" s="27">
        <v>2.5265306122448981</v>
      </c>
    </row>
    <row r="14" spans="1:4" ht="21.6" customHeight="1" x14ac:dyDescent="0.2">
      <c r="A14" s="8" t="s">
        <v>5</v>
      </c>
      <c r="B14" s="27">
        <v>30.703624733475483</v>
      </c>
      <c r="C14" s="27">
        <v>34.126984126984127</v>
      </c>
      <c r="D14" s="27">
        <v>34.897959183673471</v>
      </c>
    </row>
    <row r="15" spans="1:4" ht="21.6" customHeight="1" x14ac:dyDescent="0.2">
      <c r="A15" s="9" t="s">
        <v>6</v>
      </c>
      <c r="B15" s="28">
        <v>0.85287846481876328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2.5265306122448981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34.897959183673471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2015-04-17T09:09:50Z</dcterms:modified>
</cp:coreProperties>
</file>