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<sst xmlns="http://schemas.openxmlformats.org/spreadsheetml/2006/main" count="23" uniqueCount="17">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</sst>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33.599419448476056</c:v>
                </c:pt>
                <c:pt idx="1">
                  <c:v>17.672107877927608</c:v>
                </c:pt>
                <c:pt idx="2">
                  <c:v>18.237288135593221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3440"/>
        <c:axId val="151534976"/>
      </c:lineChart>
      <c:catAx>
        <c:axId val="1515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4976"/>
        <c:crosses val="autoZero"/>
        <c:auto val="1"/>
        <c:lblAlgn val="ctr"/>
        <c:lblOffset val="100"/>
        <c:noMultiLvlLbl val="0"/>
      </c:catAx>
      <c:valAx>
        <c:axId val="1515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77.859778597785976</c:v>
                </c:pt>
                <c:pt idx="1">
                  <c:v>62.328767123287676</c:v>
                </c:pt>
                <c:pt idx="2">
                  <c:v>54.032258064516128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74016"/>
        <c:axId val="157591040"/>
      </c:lineChart>
      <c:catAx>
        <c:axId val="151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auto val="1"/>
        <c:lblAlgn val="ctr"/>
        <c:lblOffset val="100"/>
        <c:noMultiLvlLbl val="0"/>
      </c:catAx>
      <c:valAx>
        <c:axId val="1575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7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16.568742655699179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54.032258064516128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16.568742655699179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05632"/>
        <c:axId val="168025088"/>
      </c:bubbleChart>
      <c:valAx>
        <c:axId val="1680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5088"/>
        <c:crosses val="autoZero"/>
        <c:crossBetween val="midCat"/>
      </c:valAx>
      <c:valAx>
        <c:axId val="16802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28.31050228310502</v>
      </c>
      <c r="C13" s="27">
        <v>14.709371293001187</v>
      </c>
      <c r="D13" s="27">
        <v>16.568742655699179</v>
      </c>
    </row>
    <row r="14" spans="1:4" ht="19.899999999999999" customHeight="1" x14ac:dyDescent="0.2">
      <c r="A14" s="9" t="s">
        <v>9</v>
      </c>
      <c r="B14" s="27">
        <v>42.828685258964143</v>
      </c>
      <c r="C14" s="27">
        <v>22.084805653710244</v>
      </c>
      <c r="D14" s="27">
        <v>20.512820512820511</v>
      </c>
    </row>
    <row r="15" spans="1:4" ht="19.899999999999999" customHeight="1" x14ac:dyDescent="0.2">
      <c r="A15" s="9" t="s">
        <v>10</v>
      </c>
      <c r="B15" s="27">
        <v>33.599419448476056</v>
      </c>
      <c r="C15" s="27">
        <v>17.672107877927608</v>
      </c>
      <c r="D15" s="27">
        <v>18.237288135593221</v>
      </c>
    </row>
    <row r="16" spans="1:4" ht="19.899999999999999" customHeight="1" x14ac:dyDescent="0.2">
      <c r="A16" s="10" t="s">
        <v>11</v>
      </c>
      <c r="B16" s="28">
        <v>77.859778597785976</v>
      </c>
      <c r="C16" s="28">
        <v>62.328767123287676</v>
      </c>
      <c r="D16" s="28">
        <v>54.032258064516128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16.568742655699179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20.512820512820511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18.237288135593221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54.032258064516128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2016-04-29T10:54:53Z</dcterms:modified>
</cp:coreProperties>
</file>