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<sst xmlns="http://schemas.openxmlformats.org/spreadsheetml/2006/main" count="25" uniqueCount="18">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</sst>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49.668874172185426</c:v>
                </c:pt>
                <c:pt idx="1">
                  <c:v>31.869510664993726</c:v>
                </c:pt>
                <c:pt idx="2">
                  <c:v>29.498525073746311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30.628431970713848</c:v>
                </c:pt>
                <c:pt idx="1">
                  <c:v>35.822784810126585</c:v>
                </c:pt>
                <c:pt idx="2">
                  <c:v>38.376383763837637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1027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272"/>
        <c:crosses val="autoZero"/>
        <c:auto val="1"/>
        <c:lblAlgn val="ctr"/>
        <c:lblOffset val="100"/>
        <c:noMultiLvlLbl val="0"/>
      </c:catAx>
      <c:valAx>
        <c:axId val="915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56.885026737967912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38.376383763837637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29.498525073746311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56.885026737967912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38.376383763837637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62.840746054519371</v>
      </c>
      <c r="C13" s="28">
        <v>58.623087621696804</v>
      </c>
      <c r="D13" s="28">
        <v>56.885026737967912</v>
      </c>
    </row>
    <row r="14" spans="1:4" ht="17.45" customHeight="1" x14ac:dyDescent="0.25">
      <c r="A14" s="9" t="s">
        <v>8</v>
      </c>
      <c r="B14" s="28">
        <v>30.628431970713848</v>
      </c>
      <c r="C14" s="28">
        <v>35.822784810126585</v>
      </c>
      <c r="D14" s="28">
        <v>38.376383763837637</v>
      </c>
    </row>
    <row r="15" spans="1:4" ht="17.45" customHeight="1" x14ac:dyDescent="0.25">
      <c r="A15" s="27" t="s">
        <v>9</v>
      </c>
      <c r="B15" s="28">
        <v>45.433564127926147</v>
      </c>
      <c r="C15" s="28">
        <v>46.686547382372432</v>
      </c>
      <c r="D15" s="28">
        <v>47.245355541319668</v>
      </c>
    </row>
    <row r="16" spans="1:4" ht="17.45" customHeight="1" x14ac:dyDescent="0.25">
      <c r="A16" s="27" t="s">
        <v>10</v>
      </c>
      <c r="B16" s="28">
        <v>49.668874172185426</v>
      </c>
      <c r="C16" s="28">
        <v>31.869510664993726</v>
      </c>
      <c r="D16" s="28">
        <v>29.498525073746311</v>
      </c>
    </row>
    <row r="17" spans="1:4" ht="17.45" customHeight="1" x14ac:dyDescent="0.25">
      <c r="A17" s="10" t="s">
        <v>6</v>
      </c>
      <c r="B17" s="31">
        <v>76.770538243626063</v>
      </c>
      <c r="C17" s="31">
        <v>39.353099730458219</v>
      </c>
      <c r="D17" s="31">
        <v>39.871382636655952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56.885026737967912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38.376383763837637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47.245355541319668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29.498525073746311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39.871382636655952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2016-03-11T10:27:59Z</dcterms:modified>
</cp:coreProperties>
</file>