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<sst xmlns="http://schemas.openxmlformats.org/spreadsheetml/2006/main" count="23" uniqueCount="17">
  <si>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</si>
  <si>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</si>
  <si>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</si>
  <si>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</si>
  <si>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</si>
  <si>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</si>
  <si>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</si>
  <si>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</si>
  <si>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</si>
  <si>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</si>
  <si>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</si>
  <si>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</si>
  <si>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</si>
  <si>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</si>
  <si>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LAURO</t>
  </si>
  <si>
    <t>Lauro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</si>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</sst>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11.307420494699647</c:v>
                </c:pt>
                <c:pt idx="1">
                  <c:v>19.183673469387756</c:v>
                </c:pt>
                <c:pt idx="2">
                  <c:v>27.572016460905353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90272"/>
        <c:axId val="349592192"/>
      </c:lineChart>
      <c:catAx>
        <c:axId val="34959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2192"/>
        <c:crosses val="autoZero"/>
        <c:auto val="1"/>
        <c:lblAlgn val="ctr"/>
        <c:lblOffset val="100"/>
        <c:noMultiLvlLbl val="0"/>
      </c:catAx>
      <c:valAx>
        <c:axId val="349592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02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92.192192192192195</c:v>
                </c:pt>
                <c:pt idx="1">
                  <c:v>96.551724137931032</c:v>
                </c:pt>
                <c:pt idx="2">
                  <c:v>97.536945812807886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398336"/>
        <c:axId val="352411648"/>
      </c:lineChart>
      <c:catAx>
        <c:axId val="35239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11648"/>
        <c:crosses val="autoZero"/>
        <c:auto val="1"/>
        <c:lblAlgn val="ctr"/>
        <c:lblOffset val="100"/>
        <c:noMultiLvlLbl val="0"/>
      </c:catAx>
      <c:valAx>
        <c:axId val="35241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398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27.572016460905353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27.36089841755998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97.536945812807886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6086144"/>
        <c:axId val="356088832"/>
      </c:bubbleChart>
      <c:valAx>
        <c:axId val="356086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8832"/>
        <c:crosses val="autoZero"/>
        <c:crossBetween val="midCat"/>
      </c:valAx>
      <c:valAx>
        <c:axId val="35608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6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32.881906825568798</v>
      </c>
      <c r="C13" s="19">
        <v>49.336870026525197</v>
      </c>
      <c r="D13" s="19">
        <v>64.369576314446135</v>
      </c>
    </row>
    <row r="14" spans="1:4" ht="15.6" customHeight="1" x14ac:dyDescent="0.2">
      <c r="A14" s="8" t="s">
        <v>6</v>
      </c>
      <c r="B14" s="19">
        <v>11.307420494699647</v>
      </c>
      <c r="C14" s="19">
        <v>19.183673469387756</v>
      </c>
      <c r="D14" s="19">
        <v>27.572016460905353</v>
      </c>
    </row>
    <row r="15" spans="1:4" ht="15.6" customHeight="1" x14ac:dyDescent="0.2">
      <c r="A15" s="8" t="s">
        <v>8</v>
      </c>
      <c r="B15" s="19">
        <v>92.192192192192195</v>
      </c>
      <c r="C15" s="19">
        <v>96.551724137931032</v>
      </c>
      <c r="D15" s="19">
        <v>97.536945812807886</v>
      </c>
    </row>
    <row r="16" spans="1:4" ht="15.6" customHeight="1" x14ac:dyDescent="0.2">
      <c r="A16" s="9" t="s">
        <v>9</v>
      </c>
      <c r="B16" s="20">
        <v>35.427952329360778</v>
      </c>
      <c r="C16" s="20">
        <v>31.989389920424404</v>
      </c>
      <c r="D16" s="20">
        <v>27.36089841755998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64.369576314446135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27.572016460905353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97.536945812807886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27.36089841755998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2015-04-20T12:47:10Z</dcterms:modified>
</cp:coreProperties>
</file>