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<sst xmlns="http://schemas.openxmlformats.org/spreadsheetml/2006/main" count="24" uniqueCount="18">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</sst>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2.7477102414654455</c:v>
                </c:pt>
                <c:pt idx="1">
                  <c:v>1.1304347826086958</c:v>
                </c:pt>
                <c:pt idx="2">
                  <c:v>0.45941807044410415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23.646960865945047</c:v>
                </c:pt>
                <c:pt idx="1">
                  <c:v>30</c:v>
                </c:pt>
                <c:pt idx="2">
                  <c:v>40.658499234303214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51712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1712"/>
        <c:crosses val="autoZero"/>
        <c:auto val="1"/>
        <c:lblAlgn val="ctr"/>
        <c:lblOffset val="100"/>
        <c:noMultiLvlLbl val="0"/>
      </c:catAx>
      <c:valAx>
        <c:axId val="62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40.658499234303214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0.45941807044410415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31.821063662562221</v>
      </c>
      <c r="C13" s="22">
        <v>37.212052302444569</v>
      </c>
      <c r="D13" s="22">
        <v>43.82</v>
      </c>
    </row>
    <row r="14" spans="1:4" ht="19.149999999999999" customHeight="1" x14ac:dyDescent="0.2">
      <c r="A14" s="9" t="s">
        <v>7</v>
      </c>
      <c r="B14" s="22">
        <v>23.646960865945047</v>
      </c>
      <c r="C14" s="22">
        <v>30</v>
      </c>
      <c r="D14" s="22">
        <v>40.658499234303214</v>
      </c>
    </row>
    <row r="15" spans="1:4" ht="19.149999999999999" customHeight="1" x14ac:dyDescent="0.2">
      <c r="A15" s="9" t="s">
        <v>8</v>
      </c>
      <c r="B15" s="22">
        <v>2.7477102414654455</v>
      </c>
      <c r="C15" s="22">
        <v>1.1304347826086958</v>
      </c>
      <c r="D15" s="22">
        <v>0.45941807044410415</v>
      </c>
    </row>
    <row r="16" spans="1:4" ht="19.149999999999999" customHeight="1" x14ac:dyDescent="0.2">
      <c r="A16" s="11" t="s">
        <v>9</v>
      </c>
      <c r="B16" s="23" t="s">
        <v>10</v>
      </c>
      <c r="C16" s="23">
        <v>5.0165380374862183</v>
      </c>
      <c r="D16" s="23">
        <v>7.1507760532150773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40.658499234303214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0.45941807044410415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7.1507760532150773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2016-01-27T13:55:25Z</dcterms:modified>
</cp:coreProperties>
</file>