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<sst xmlns="http://schemas.openxmlformats.org/spreadsheetml/2006/main" count="23" uniqueCount="17">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</sst>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22.149837133550488</c:v>
                </c:pt>
                <c:pt idx="1">
                  <c:v>13.538111490329921</c:v>
                </c:pt>
                <c:pt idx="2">
                  <c:v>7.6490438695163103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3.0401737242128122</c:v>
                </c:pt>
                <c:pt idx="1">
                  <c:v>1.5927189988623434</c:v>
                </c:pt>
                <c:pt idx="2">
                  <c:v>2.0247469066366706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2.0247469066366706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7.6490438695163103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1.2373453318335208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2.0247469066366706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7.6490438695163103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2.2406639004149378</v>
      </c>
      <c r="C13" s="27">
        <v>1.727447216890595</v>
      </c>
      <c r="D13" s="27">
        <v>4.668838219326819</v>
      </c>
    </row>
    <row r="14" spans="1:4" ht="19.149999999999999" customHeight="1" x14ac:dyDescent="0.2">
      <c r="A14" s="8" t="s">
        <v>6</v>
      </c>
      <c r="B14" s="27">
        <v>2.3887079261672097</v>
      </c>
      <c r="C14" s="27">
        <v>0.91012514220705343</v>
      </c>
      <c r="D14" s="27">
        <v>1.2373453318335208</v>
      </c>
    </row>
    <row r="15" spans="1:4" ht="19.149999999999999" customHeight="1" x14ac:dyDescent="0.2">
      <c r="A15" s="8" t="s">
        <v>7</v>
      </c>
      <c r="B15" s="27">
        <v>3.0401737242128122</v>
      </c>
      <c r="C15" s="27">
        <v>1.5927189988623434</v>
      </c>
      <c r="D15" s="27">
        <v>2.0247469066366706</v>
      </c>
    </row>
    <row r="16" spans="1:4" ht="19.149999999999999" customHeight="1" x14ac:dyDescent="0.2">
      <c r="A16" s="9" t="s">
        <v>8</v>
      </c>
      <c r="B16" s="28">
        <v>22.149837133550488</v>
      </c>
      <c r="C16" s="28">
        <v>13.538111490329921</v>
      </c>
      <c r="D16" s="28">
        <v>7.6490438695163103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4.668838219326819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1.2373453318335208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2.0247469066366706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7.6490438695163103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2016-01-26T13:54:15Z</dcterms:modified>
</cp:coreProperties>
</file>