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<sst xmlns="http://schemas.openxmlformats.org/spreadsheetml/2006/main" count="23" uniqueCount="17">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</sst>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29.243827160493829</c:v>
                </c:pt>
                <c:pt idx="1">
                  <c:v>21.44212523719165</c:v>
                </c:pt>
                <c:pt idx="2">
                  <c:v>14.111111111111111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1520"/>
        <c:axId val="151533440"/>
      </c:lineChart>
      <c:catAx>
        <c:axId val="1515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3440"/>
        <c:crosses val="autoZero"/>
        <c:auto val="1"/>
        <c:lblAlgn val="ctr"/>
        <c:lblOffset val="100"/>
        <c:noMultiLvlLbl val="0"/>
      </c:catAx>
      <c:valAx>
        <c:axId val="1515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74.88789237668162</c:v>
                </c:pt>
                <c:pt idx="1">
                  <c:v>71.590909090909093</c:v>
                </c:pt>
                <c:pt idx="2">
                  <c:v>51.351351351351347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67744"/>
        <c:axId val="157558656"/>
      </c:lineChart>
      <c:catAx>
        <c:axId val="1515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auto val="1"/>
        <c:lblAlgn val="ctr"/>
        <c:lblOffset val="100"/>
        <c:noMultiLvlLbl val="0"/>
      </c:catAx>
      <c:valAx>
        <c:axId val="1575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6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11.962616822429908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17.260273972602739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11.962616822429908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17.260273972602739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62496"/>
        <c:axId val="168006400"/>
      </c:bubbleChart>
      <c:valAx>
        <c:axId val="1679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6400"/>
        <c:crosses val="autoZero"/>
        <c:crossBetween val="midCat"/>
      </c:valAx>
      <c:valAx>
        <c:axId val="16800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24.110671936758894</v>
      </c>
      <c r="C13" s="27">
        <v>13.949579831932773</v>
      </c>
      <c r="D13" s="27">
        <v>11.962616822429908</v>
      </c>
    </row>
    <row r="14" spans="1:4" ht="19.899999999999999" customHeight="1" x14ac:dyDescent="0.2">
      <c r="A14" s="9" t="s">
        <v>9</v>
      </c>
      <c r="B14" s="27">
        <v>36.499068901303538</v>
      </c>
      <c r="C14" s="27">
        <v>31.154684095860567</v>
      </c>
      <c r="D14" s="27">
        <v>17.260273972602739</v>
      </c>
    </row>
    <row r="15" spans="1:4" ht="19.899999999999999" customHeight="1" x14ac:dyDescent="0.2">
      <c r="A15" s="9" t="s">
        <v>10</v>
      </c>
      <c r="B15" s="27">
        <v>29.243827160493829</v>
      </c>
      <c r="C15" s="27">
        <v>21.44212523719165</v>
      </c>
      <c r="D15" s="27">
        <v>14.111111111111111</v>
      </c>
    </row>
    <row r="16" spans="1:4" ht="19.899999999999999" customHeight="1" x14ac:dyDescent="0.2">
      <c r="A16" s="10" t="s">
        <v>11</v>
      </c>
      <c r="B16" s="28">
        <v>74.88789237668162</v>
      </c>
      <c r="C16" s="28">
        <v>71.590909090909093</v>
      </c>
      <c r="D16" s="28">
        <v>51.351351351351347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11.962616822429908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17.260273972602739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14.111111111111111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51.351351351351347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2016-04-29T10:54:51Z</dcterms:modified>
</cp:coreProperties>
</file>