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<sst xmlns="http://schemas.openxmlformats.org/spreadsheetml/2006/main" count="23" uniqueCount="17">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</sst>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4.5838359469240046</c:v>
                </c:pt>
                <c:pt idx="1">
                  <c:v>4.7073791348600507</c:v>
                </c:pt>
                <c:pt idx="2">
                  <c:v>5.930807248764415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16.309719934102141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6.9192751235584842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16.309719934102141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17.852834740651389</c:v>
                </c:pt>
                <c:pt idx="1">
                  <c:v>19.083969465648856</c:v>
                </c:pt>
                <c:pt idx="2">
                  <c:v>16.309719934102141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34.408602150537639</v>
      </c>
      <c r="C13" s="28">
        <v>35.403726708074537</v>
      </c>
      <c r="D13" s="28">
        <v>40.152671755725187</v>
      </c>
    </row>
    <row r="14" spans="1:4" ht="19.899999999999999" customHeight="1" x14ac:dyDescent="0.2">
      <c r="A14" s="9" t="s">
        <v>8</v>
      </c>
      <c r="B14" s="28">
        <v>2.7744270205066344</v>
      </c>
      <c r="C14" s="28">
        <v>4.5801526717557248</v>
      </c>
      <c r="D14" s="28">
        <v>6.9192751235584842</v>
      </c>
    </row>
    <row r="15" spans="1:4" ht="19.899999999999999" customHeight="1" x14ac:dyDescent="0.2">
      <c r="A15" s="9" t="s">
        <v>9</v>
      </c>
      <c r="B15" s="28">
        <v>17.852834740651389</v>
      </c>
      <c r="C15" s="28">
        <v>19.083969465648856</v>
      </c>
      <c r="D15" s="28">
        <v>16.309719934102141</v>
      </c>
    </row>
    <row r="16" spans="1:4" ht="19.899999999999999" customHeight="1" x14ac:dyDescent="0.2">
      <c r="A16" s="10" t="s">
        <v>7</v>
      </c>
      <c r="B16" s="29">
        <v>4.5838359469240046</v>
      </c>
      <c r="C16" s="29">
        <v>4.7073791348600507</v>
      </c>
      <c r="D16" s="29">
        <v>5.930807248764415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40.152671755725187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6.9192751235584842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16.309719934102141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5.930807248764415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2016-01-26T16:24:45Z</dcterms:modified>
</cp:coreProperties>
</file>