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<sst xmlns="http://schemas.openxmlformats.org/spreadsheetml/2006/main" count="31" uniqueCount="21">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</sst>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38.528299358673749</c:v>
                </c:pt>
                <c:pt idx="1">
                  <c:v>36.664616209171029</c:v>
                </c:pt>
                <c:pt idx="2">
                  <c:v>30.026006297543717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-1.7558452253171319</c:v>
                </c:pt>
                <c:pt idx="1">
                  <c:v>-0.49458155337633869</c:v>
                </c:pt>
                <c:pt idx="2">
                  <c:v>-1.9776651965581982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6688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auto val="1"/>
        <c:lblAlgn val="ctr"/>
        <c:lblOffset val="100"/>
        <c:noMultiLvlLbl val="0"/>
      </c:catAx>
      <c:valAx>
        <c:axId val="455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-4.7905544743870987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-1.5354894080027548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-1.9776651965581982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-4.7905544743870987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-1.5354894080027548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3163</v>
      </c>
      <c r="C13" s="29">
        <v>3010</v>
      </c>
      <c r="D13" s="29">
        <v>2465</v>
      </c>
    </row>
    <row r="14" spans="1:4" ht="19.149999999999999" customHeight="1" x14ac:dyDescent="0.2">
      <c r="A14" s="9" t="s">
        <v>9</v>
      </c>
      <c r="B14" s="28">
        <v>-1.7558452253171319</v>
      </c>
      <c r="C14" s="28">
        <v>-0.49458155337633869</v>
      </c>
      <c r="D14" s="28">
        <v>-1.9776651965581982</v>
      </c>
    </row>
    <row r="15" spans="1:4" ht="19.149999999999999" customHeight="1" x14ac:dyDescent="0.2">
      <c r="A15" s="9" t="s">
        <v>10</v>
      </c>
      <c r="B15" s="28" t="s">
        <v>2</v>
      </c>
      <c r="C15" s="28">
        <v>0.1302384177828797</v>
      </c>
      <c r="D15" s="28">
        <v>-4.7905544743870987</v>
      </c>
    </row>
    <row r="16" spans="1:4" ht="19.149999999999999" customHeight="1" x14ac:dyDescent="0.2">
      <c r="A16" s="9" t="s">
        <v>11</v>
      </c>
      <c r="B16" s="28" t="s">
        <v>2</v>
      </c>
      <c r="C16" s="28">
        <v>-0.60395294913881958</v>
      </c>
      <c r="D16" s="28">
        <v>-1.5354894080027548</v>
      </c>
    </row>
    <row r="17" spans="1:4" ht="19.149999999999999" customHeight="1" x14ac:dyDescent="0.2">
      <c r="A17" s="9" t="s">
        <v>12</v>
      </c>
      <c r="B17" s="22">
        <v>0.54109429382852903</v>
      </c>
      <c r="C17" s="22">
        <v>0.5744769360318166</v>
      </c>
      <c r="D17" s="22">
        <v>0.73300263069595784</v>
      </c>
    </row>
    <row r="18" spans="1:4" ht="19.149999999999999" customHeight="1" x14ac:dyDescent="0.2">
      <c r="A18" s="9" t="s">
        <v>13</v>
      </c>
      <c r="B18" s="22">
        <v>14.890926335757193</v>
      </c>
      <c r="C18" s="22">
        <v>22.292358803986712</v>
      </c>
      <c r="D18" s="22">
        <v>24.462474645030426</v>
      </c>
    </row>
    <row r="19" spans="1:4" ht="19.149999999999999" customHeight="1" x14ac:dyDescent="0.2">
      <c r="A19" s="11" t="s">
        <v>14</v>
      </c>
      <c r="B19" s="23">
        <v>38.528299358673749</v>
      </c>
      <c r="C19" s="23">
        <v>36.664616209171029</v>
      </c>
      <c r="D19" s="23">
        <v>30.026006297543717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-1.9776651965581982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-4.7905544743870987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-1.5354894080027548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0.73300263069595784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24.462474645030426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30.026006297543717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2016-02-17T10:52:11Z</dcterms:modified>
</cp:coreProperties>
</file>