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<sst xmlns="http://schemas.openxmlformats.org/spreadsheetml/2006/main" count="23" uniqueCount="17">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</sst>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1.5822784810126582</c:v>
                </c:pt>
                <c:pt idx="1">
                  <c:v>5.3097345132743365</c:v>
                </c:pt>
                <c:pt idx="2">
                  <c:v>4.338842975206612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23.966942148760332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4.338842975206612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5.9917355371900829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23.966942148760332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4.338842975206612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22.468354430379748</c:v>
                </c:pt>
                <c:pt idx="1">
                  <c:v>26.371681415929203</c:v>
                </c:pt>
                <c:pt idx="2">
                  <c:v>23.966942148760332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408"/>
        <c:axId val="89459328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20.100502512562816</v>
      </c>
      <c r="C13" s="28">
        <v>25.274725274725274</v>
      </c>
      <c r="D13" s="28">
        <v>34.296028880866423</v>
      </c>
    </row>
    <row r="14" spans="1:4" ht="19.899999999999999" customHeight="1" x14ac:dyDescent="0.2">
      <c r="A14" s="9" t="s">
        <v>8</v>
      </c>
      <c r="B14" s="28">
        <v>2.6898734177215191</v>
      </c>
      <c r="C14" s="28">
        <v>3.7168141592920354</v>
      </c>
      <c r="D14" s="28">
        <v>5.9917355371900829</v>
      </c>
    </row>
    <row r="15" spans="1:4" ht="19.899999999999999" customHeight="1" x14ac:dyDescent="0.2">
      <c r="A15" s="9" t="s">
        <v>9</v>
      </c>
      <c r="B15" s="28">
        <v>22.468354430379748</v>
      </c>
      <c r="C15" s="28">
        <v>26.371681415929203</v>
      </c>
      <c r="D15" s="28">
        <v>23.966942148760332</v>
      </c>
    </row>
    <row r="16" spans="1:4" ht="19.899999999999999" customHeight="1" x14ac:dyDescent="0.2">
      <c r="A16" s="10" t="s">
        <v>7</v>
      </c>
      <c r="B16" s="29">
        <v>1.5822784810126582</v>
      </c>
      <c r="C16" s="29">
        <v>5.3097345132743365</v>
      </c>
      <c r="D16" s="29">
        <v>4.338842975206612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34.296028880866423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5.9917355371900829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23.966942148760332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4.338842975206612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2016-01-26T16:24:44Z</dcterms:modified>
</cp:coreProperties>
</file>