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<sst xmlns="http://schemas.openxmlformats.org/spreadsheetml/2006/main" count="31" uniqueCount="21">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</sst>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42.255865439856535</c:v>
                </c:pt>
                <c:pt idx="1">
                  <c:v>36.313914009940241</c:v>
                </c:pt>
                <c:pt idx="2">
                  <c:v>32.269091651021313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-2.4122569744634226</c:v>
                </c:pt>
                <c:pt idx="1">
                  <c:v>-1.5039972376099553</c:v>
                </c:pt>
                <c:pt idx="2">
                  <c:v>-1.1739657768222611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-3.5664747803081043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-0.8855307351934516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-1.1739657768222611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-3.5664747803081043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-0.8855307351934516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179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2361</v>
      </c>
      <c r="C13" s="29">
        <v>2029</v>
      </c>
      <c r="D13" s="29">
        <v>1803</v>
      </c>
    </row>
    <row r="14" spans="1:4" ht="19.149999999999999" customHeight="1" x14ac:dyDescent="0.2">
      <c r="A14" s="9" t="s">
        <v>9</v>
      </c>
      <c r="B14" s="28">
        <v>-2.4122569744634226</v>
      </c>
      <c r="C14" s="28">
        <v>-1.5039972376099553</v>
      </c>
      <c r="D14" s="28">
        <v>-1.1739657768222611</v>
      </c>
    </row>
    <row r="15" spans="1:4" ht="19.149999999999999" customHeight="1" x14ac:dyDescent="0.2">
      <c r="A15" s="9" t="s">
        <v>10</v>
      </c>
      <c r="B15" s="28" t="s">
        <v>2</v>
      </c>
      <c r="C15" s="28">
        <v>-2.8657723563209947</v>
      </c>
      <c r="D15" s="28">
        <v>-3.5664747803081043</v>
      </c>
    </row>
    <row r="16" spans="1:4" ht="19.149999999999999" customHeight="1" x14ac:dyDescent="0.2">
      <c r="A16" s="9" t="s">
        <v>11</v>
      </c>
      <c r="B16" s="28" t="s">
        <v>2</v>
      </c>
      <c r="C16" s="28">
        <v>-1.3015418867332151</v>
      </c>
      <c r="D16" s="28">
        <v>-0.8855307351934516</v>
      </c>
    </row>
    <row r="17" spans="1:4" ht="19.149999999999999" customHeight="1" x14ac:dyDescent="0.2">
      <c r="A17" s="9" t="s">
        <v>12</v>
      </c>
      <c r="B17" s="22">
        <v>0.63081872059226218</v>
      </c>
      <c r="C17" s="22">
        <v>1.2811725569004488</v>
      </c>
      <c r="D17" s="22">
        <v>1.4127461067253224</v>
      </c>
    </row>
    <row r="18" spans="1:4" ht="19.149999999999999" customHeight="1" x14ac:dyDescent="0.2">
      <c r="A18" s="9" t="s">
        <v>13</v>
      </c>
      <c r="B18" s="22">
        <v>60.440491317238454</v>
      </c>
      <c r="C18" s="22">
        <v>63.873829472646626</v>
      </c>
      <c r="D18" s="22">
        <v>67.387687188019967</v>
      </c>
    </row>
    <row r="19" spans="1:4" ht="19.149999999999999" customHeight="1" x14ac:dyDescent="0.2">
      <c r="A19" s="11" t="s">
        <v>14</v>
      </c>
      <c r="B19" s="23">
        <v>42.255865439856535</v>
      </c>
      <c r="C19" s="23">
        <v>36.313914009940241</v>
      </c>
      <c r="D19" s="23">
        <v>32.269091651021313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-1.1739657768222611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-3.5664747803081043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-0.8855307351934516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1.4127461067253224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67.387687188019967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32.269091651021313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2016-02-17T10:52:10Z</dcterms:modified>
</cp:coreProperties>
</file>