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<sst xmlns="http://schemas.openxmlformats.org/spreadsheetml/2006/main" count="23" uniqueCount="17">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</sst>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14.782608695652174</c:v>
                </c:pt>
                <c:pt idx="1">
                  <c:v>9.3333333333333339</c:v>
                </c:pt>
                <c:pt idx="2">
                  <c:v>29.457364341085274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6192"/>
        <c:axId val="349584000"/>
      </c:lineChart>
      <c:catAx>
        <c:axId val="3495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4000"/>
        <c:crosses val="autoZero"/>
        <c:auto val="1"/>
        <c:lblAlgn val="ctr"/>
        <c:lblOffset val="100"/>
        <c:noMultiLvlLbl val="0"/>
      </c:catAx>
      <c:valAx>
        <c:axId val="34958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90.140845070422543</c:v>
                </c:pt>
                <c:pt idx="1">
                  <c:v>100</c:v>
                </c:pt>
                <c:pt idx="2">
                  <c:v>96.850393700787393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3152"/>
        <c:axId val="352396800"/>
      </c:lineChart>
      <c:catAx>
        <c:axId val="349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800"/>
        <c:crosses val="autoZero"/>
        <c:auto val="1"/>
        <c:lblAlgn val="ctr"/>
        <c:lblOffset val="100"/>
        <c:noMultiLvlLbl val="0"/>
      </c:catAx>
      <c:valAx>
        <c:axId val="3523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29.457364341085274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31.788079470198678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96.850393700787393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2432"/>
        <c:axId val="356084736"/>
      </c:bubbleChart>
      <c:valAx>
        <c:axId val="356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736"/>
        <c:crosses val="autoZero"/>
        <c:crossBetween val="midCat"/>
      </c:valAx>
      <c:valAx>
        <c:axId val="35608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27.487562189054728</v>
      </c>
      <c r="C13" s="19">
        <v>44.881075491209927</v>
      </c>
      <c r="D13" s="19">
        <v>60.170293282876067</v>
      </c>
    </row>
    <row r="14" spans="1:4" ht="15.6" customHeight="1" x14ac:dyDescent="0.2">
      <c r="A14" s="8" t="s">
        <v>6</v>
      </c>
      <c r="B14" s="19">
        <v>14.782608695652174</v>
      </c>
      <c r="C14" s="19">
        <v>9.3333333333333339</v>
      </c>
      <c r="D14" s="19">
        <v>29.457364341085274</v>
      </c>
    </row>
    <row r="15" spans="1:4" ht="15.6" customHeight="1" x14ac:dyDescent="0.2">
      <c r="A15" s="8" t="s">
        <v>8</v>
      </c>
      <c r="B15" s="19">
        <v>90.140845070422543</v>
      </c>
      <c r="C15" s="19">
        <v>100</v>
      </c>
      <c r="D15" s="19">
        <v>96.850393700787393</v>
      </c>
    </row>
    <row r="16" spans="1:4" ht="15.6" customHeight="1" x14ac:dyDescent="0.2">
      <c r="A16" s="9" t="s">
        <v>9</v>
      </c>
      <c r="B16" s="20">
        <v>30.597014925373134</v>
      </c>
      <c r="C16" s="20">
        <v>34.436401240951398</v>
      </c>
      <c r="D16" s="20">
        <v>31.788079470198678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60.170293282876067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29.457364341085274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96.850393700787393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31.788079470198678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2015-04-20T12:47:07Z</dcterms:modified>
</cp:coreProperties>
</file>