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<sst xmlns="http://schemas.openxmlformats.org/spreadsheetml/2006/main" count="25" uniqueCount="18">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</sst>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46.083690987124463</c:v>
                </c:pt>
                <c:pt idx="1">
                  <c:v>31.543244771057093</c:v>
                </c:pt>
                <c:pt idx="2">
                  <c:v>26.852438252058263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33.222891566265062</c:v>
                </c:pt>
                <c:pt idx="1">
                  <c:v>35.020011435105772</c:v>
                </c:pt>
                <c:pt idx="2">
                  <c:v>39.599341383095499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59.58804757760371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39.599341383095499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26.852438252058263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59.58804757760371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39.599341383095499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66.310160427807489</v>
      </c>
      <c r="C13" s="28">
        <v>59.4488188976378</v>
      </c>
      <c r="D13" s="28">
        <v>59.58804757760371</v>
      </c>
    </row>
    <row r="14" spans="1:4" ht="17.45" customHeight="1" x14ac:dyDescent="0.25">
      <c r="A14" s="9" t="s">
        <v>8</v>
      </c>
      <c r="B14" s="28">
        <v>33.222891566265062</v>
      </c>
      <c r="C14" s="28">
        <v>35.020011435105772</v>
      </c>
      <c r="D14" s="28">
        <v>39.599341383095499</v>
      </c>
    </row>
    <row r="15" spans="1:4" ht="17.45" customHeight="1" x14ac:dyDescent="0.25">
      <c r="A15" s="27" t="s">
        <v>9</v>
      </c>
      <c r="B15" s="28">
        <v>49.407601169410682</v>
      </c>
      <c r="C15" s="28">
        <v>46.882352941176471</v>
      </c>
      <c r="D15" s="28">
        <v>49.316034409815259</v>
      </c>
    </row>
    <row r="16" spans="1:4" ht="17.45" customHeight="1" x14ac:dyDescent="0.25">
      <c r="A16" s="27" t="s">
        <v>10</v>
      </c>
      <c r="B16" s="28">
        <v>46.083690987124463</v>
      </c>
      <c r="C16" s="28">
        <v>31.543244771057093</v>
      </c>
      <c r="D16" s="28">
        <v>26.852438252058263</v>
      </c>
    </row>
    <row r="17" spans="1:4" ht="17.45" customHeight="1" x14ac:dyDescent="0.25">
      <c r="A17" s="10" t="s">
        <v>6</v>
      </c>
      <c r="B17" s="31">
        <v>93.333333333333329</v>
      </c>
      <c r="C17" s="31">
        <v>44.980940279542573</v>
      </c>
      <c r="D17" s="31">
        <v>46.811594202898547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59.58804757760371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39.599341383095499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49.316034409815259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26.852438252058263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46.811594202898547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2016-03-11T10:27:54Z</dcterms:modified>
</cp:coreProperties>
</file>