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<sst xmlns="http://schemas.openxmlformats.org/spreadsheetml/2006/main" count="23" uniqueCount="17">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</sst>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2.9382957884427032</c:v>
                </c:pt>
                <c:pt idx="1">
                  <c:v>4.7838086476540944</c:v>
                </c:pt>
                <c:pt idx="2">
                  <c:v>3.7428023032629558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19.001919385796544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3.7428023032629558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4.6065259117082533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19.001919385796544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3.7428023032629558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12.144955925563174</c:v>
                </c:pt>
                <c:pt idx="1">
                  <c:v>16.283348666053357</c:v>
                </c:pt>
                <c:pt idx="2">
                  <c:v>19.001919385796544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22.633136094674555</v>
      </c>
      <c r="C13" s="28">
        <v>22.271223814773979</v>
      </c>
      <c r="D13" s="28">
        <v>28.246753246753247</v>
      </c>
    </row>
    <row r="14" spans="1:4" ht="19.899999999999999" customHeight="1" x14ac:dyDescent="0.2">
      <c r="A14" s="9" t="s">
        <v>8</v>
      </c>
      <c r="B14" s="28">
        <v>2.4485798237022527</v>
      </c>
      <c r="C14" s="28">
        <v>3.4038638454461818</v>
      </c>
      <c r="D14" s="28">
        <v>4.6065259117082533</v>
      </c>
    </row>
    <row r="15" spans="1:4" ht="19.899999999999999" customHeight="1" x14ac:dyDescent="0.2">
      <c r="A15" s="9" t="s">
        <v>9</v>
      </c>
      <c r="B15" s="28">
        <v>12.144955925563174</v>
      </c>
      <c r="C15" s="28">
        <v>16.283348666053357</v>
      </c>
      <c r="D15" s="28">
        <v>19.001919385796544</v>
      </c>
    </row>
    <row r="16" spans="1:4" ht="19.899999999999999" customHeight="1" x14ac:dyDescent="0.2">
      <c r="A16" s="10" t="s">
        <v>7</v>
      </c>
      <c r="B16" s="29">
        <v>2.9382957884427032</v>
      </c>
      <c r="C16" s="29">
        <v>4.7838086476540944</v>
      </c>
      <c r="D16" s="29">
        <v>3.7428023032629558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28.246753246753247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4.6065259117082533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19.001919385796544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3.7428023032629558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2016-01-26T16:24:39Z</dcterms:modified>
</cp:coreProperties>
</file>