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<sst xmlns="http://schemas.openxmlformats.org/spreadsheetml/2006/main" count="23" uniqueCount="17">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</sst>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44.558521560574945</c:v>
                </c:pt>
                <c:pt idx="1">
                  <c:v>17.374517374517374</c:v>
                </c:pt>
                <c:pt idx="2">
                  <c:v>18.046132971506108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6784"/>
        <c:axId val="151529344"/>
      </c:lineChart>
      <c:catAx>
        <c:axId val="151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81.954887218045116</c:v>
                </c:pt>
                <c:pt idx="1">
                  <c:v>50.769230769230766</c:v>
                </c:pt>
                <c:pt idx="2">
                  <c:v>40.983606557377051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54304"/>
        <c:axId val="151567744"/>
      </c:lineChart>
      <c:catAx>
        <c:axId val="151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auto val="1"/>
        <c:lblAlgn val="ctr"/>
        <c:lblOffset val="100"/>
        <c:noMultiLvlLbl val="0"/>
      </c:catAx>
      <c:valAx>
        <c:axId val="1515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5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15.280898876404494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22.260273972602739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15.280898876404494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22.260273972602739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42016"/>
        <c:axId val="167961728"/>
      </c:bubbleChart>
      <c:valAx>
        <c:axId val="1679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61728"/>
        <c:crosses val="autoZero"/>
        <c:crossBetween val="midCat"/>
      </c:valAx>
      <c:valAx>
        <c:axId val="167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39.29712460063898</v>
      </c>
      <c r="C13" s="27">
        <v>18.75</v>
      </c>
      <c r="D13" s="27">
        <v>15.280898876404494</v>
      </c>
    </row>
    <row r="14" spans="1:4" ht="19.899999999999999" customHeight="1" x14ac:dyDescent="0.2">
      <c r="A14" s="9" t="s">
        <v>9</v>
      </c>
      <c r="B14" s="27">
        <v>54.022988505747129</v>
      </c>
      <c r="C14" s="27">
        <v>14.835164835164836</v>
      </c>
      <c r="D14" s="27">
        <v>22.260273972602739</v>
      </c>
    </row>
    <row r="15" spans="1:4" ht="19.899999999999999" customHeight="1" x14ac:dyDescent="0.2">
      <c r="A15" s="9" t="s">
        <v>10</v>
      </c>
      <c r="B15" s="27">
        <v>44.558521560574945</v>
      </c>
      <c r="C15" s="27">
        <v>17.374517374517374</v>
      </c>
      <c r="D15" s="27">
        <v>18.046132971506108</v>
      </c>
    </row>
    <row r="16" spans="1:4" ht="19.899999999999999" customHeight="1" x14ac:dyDescent="0.2">
      <c r="A16" s="10" t="s">
        <v>11</v>
      </c>
      <c r="B16" s="28">
        <v>81.954887218045116</v>
      </c>
      <c r="C16" s="28">
        <v>50.769230769230766</v>
      </c>
      <c r="D16" s="28">
        <v>40.983606557377051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15.280898876404494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22.260273972602739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18.046132971506108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40.983606557377051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2016-04-29T10:54:40Z</dcterms:modified>
</cp:coreProperties>
</file>