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<sst xmlns="http://schemas.openxmlformats.org/spreadsheetml/2006/main" count="23" uniqueCount="17">
  <si>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</si>
  <si>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</si>
  <si>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</si>
  <si>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</si>
  <si>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</si>
  <si>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</si>
  <si>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</si>
  <si>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</si>
  <si>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</si>
  <si>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</si>
  <si>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</si>
  <si>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</si>
  <si>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</si>
  <si>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</si>
  <si>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CHIANCHE</t>
  </si>
  <si>
    <t>Chianche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</si>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</sst>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21.546961325966851</c:v>
                </c:pt>
                <c:pt idx="1">
                  <c:v>7.9470198675496695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032"/>
        <c:axId val="89850240"/>
      </c:lineChart>
      <c:catAx>
        <c:axId val="89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3.3149171270718232</c:v>
                </c:pt>
                <c:pt idx="1">
                  <c:v>1.3245033112582782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2.9702970297029703</v>
      </c>
      <c r="C13" s="27">
        <v>6.7164179104477615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1.6574585635359116</v>
      </c>
      <c r="C14" s="27">
        <v>1.3245033112582782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3.3149171270718232</v>
      </c>
      <c r="C15" s="27">
        <v>1.3245033112582782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21.546961325966851</v>
      </c>
      <c r="C16" s="28">
        <v>7.9470198675496695</v>
      </c>
      <c r="D16" s="28">
        <v>4.2857142857142856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4.2857142857142856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2016-01-26T13:53:58Z</dcterms:modified>
</cp:coreProperties>
</file>