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<sst xmlns="http://schemas.openxmlformats.org/spreadsheetml/2006/main" count="23" uniqueCount="17">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</sst>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41.449201925513044</c:v>
                </c:pt>
                <c:pt idx="1">
                  <c:v>22.212837837837839</c:v>
                </c:pt>
                <c:pt idx="2">
                  <c:v>22.535562765160968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1152"/>
        <c:axId val="151524096"/>
      </c:lineChart>
      <c:catAx>
        <c:axId val="1515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80.909090909090907</c:v>
                </c:pt>
                <c:pt idx="1">
                  <c:v>57.291666666666664</c:v>
                </c:pt>
                <c:pt idx="2">
                  <c:v>56.872037914691944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4208"/>
        <c:axId val="151553152"/>
      </c:lineChart>
      <c:catAx>
        <c:axId val="151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auto val="1"/>
        <c:lblAlgn val="ctr"/>
        <c:lblOffset val="100"/>
        <c:noMultiLvlLbl val="0"/>
      </c:catAx>
      <c:valAx>
        <c:axId val="1515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4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18.645484949832774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28.297213622291022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56.872037914691944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18.645484949832774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28.297213622291022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07328"/>
        <c:axId val="167938688"/>
      </c:bubbleChart>
      <c:valAx>
        <c:axId val="1679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crossBetween val="midCat"/>
      </c:valAx>
      <c:valAx>
        <c:axId val="1679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35.731511254019296</v>
      </c>
      <c r="C13" s="27">
        <v>17.941712204007285</v>
      </c>
      <c r="D13" s="27">
        <v>18.645484949832774</v>
      </c>
    </row>
    <row r="14" spans="1:4" ht="19.899999999999999" customHeight="1" x14ac:dyDescent="0.2">
      <c r="A14" s="9" t="s">
        <v>9</v>
      </c>
      <c r="B14" s="27">
        <v>51.199451679232354</v>
      </c>
      <c r="C14" s="27">
        <v>29.129793510324486</v>
      </c>
      <c r="D14" s="27">
        <v>28.297213622291022</v>
      </c>
    </row>
    <row r="15" spans="1:4" ht="19.899999999999999" customHeight="1" x14ac:dyDescent="0.2">
      <c r="A15" s="9" t="s">
        <v>10</v>
      </c>
      <c r="B15" s="27">
        <v>41.449201925513044</v>
      </c>
      <c r="C15" s="27">
        <v>22.212837837837839</v>
      </c>
      <c r="D15" s="27">
        <v>22.535562765160968</v>
      </c>
    </row>
    <row r="16" spans="1:4" ht="19.899999999999999" customHeight="1" x14ac:dyDescent="0.2">
      <c r="A16" s="10" t="s">
        <v>11</v>
      </c>
      <c r="B16" s="28">
        <v>80.909090909090907</v>
      </c>
      <c r="C16" s="28">
        <v>57.291666666666664</v>
      </c>
      <c r="D16" s="28">
        <v>56.872037914691944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18.645484949832774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28.297213622291022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22.535562765160968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56.872037914691944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2016-04-29T10:54:34Z</dcterms:modified>
</cp:coreProperties>
</file>