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<sst xmlns="http://schemas.openxmlformats.org/spreadsheetml/2006/main" count="23" uniqueCount="17">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</sst>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2.5730994152046787</c:v>
                </c:pt>
                <c:pt idx="1">
                  <c:v>3.7514209928003028</c:v>
                </c:pt>
                <c:pt idx="2">
                  <c:v>4.4170314365300438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12.136888181456426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4.4170314365300438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5.3322721846398728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12.136888181456426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4.4170314365300438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11.150097465886939</c:v>
                </c:pt>
                <c:pt idx="1">
                  <c:v>11.481621826449413</c:v>
                </c:pt>
                <c:pt idx="2">
                  <c:v>12.136888181456426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040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040"/>
        <c:crosses val="autoZero"/>
        <c:auto val="1"/>
        <c:lblAlgn val="ctr"/>
        <c:lblOffset val="100"/>
        <c:noMultiLvlLbl val="0"/>
      </c:catAx>
      <c:valAx>
        <c:axId val="8946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27.418232428670841</v>
      </c>
      <c r="C13" s="28">
        <v>25.654761904761902</v>
      </c>
      <c r="D13" s="28">
        <v>27.894156560088202</v>
      </c>
    </row>
    <row r="14" spans="1:4" ht="19.899999999999999" customHeight="1" x14ac:dyDescent="0.2">
      <c r="A14" s="9" t="s">
        <v>8</v>
      </c>
      <c r="B14" s="28">
        <v>3.0019493177387915</v>
      </c>
      <c r="C14" s="28">
        <v>4.1303524062144747</v>
      </c>
      <c r="D14" s="28">
        <v>5.3322721846398728</v>
      </c>
    </row>
    <row r="15" spans="1:4" ht="19.899999999999999" customHeight="1" x14ac:dyDescent="0.2">
      <c r="A15" s="9" t="s">
        <v>9</v>
      </c>
      <c r="B15" s="28">
        <v>11.150097465886939</v>
      </c>
      <c r="C15" s="28">
        <v>11.481621826449413</v>
      </c>
      <c r="D15" s="28">
        <v>12.136888181456426</v>
      </c>
    </row>
    <row r="16" spans="1:4" ht="19.899999999999999" customHeight="1" x14ac:dyDescent="0.2">
      <c r="A16" s="10" t="s">
        <v>7</v>
      </c>
      <c r="B16" s="29">
        <v>2.5730994152046787</v>
      </c>
      <c r="C16" s="29">
        <v>3.7514209928003028</v>
      </c>
      <c r="D16" s="29">
        <v>4.4170314365300438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27.894156560088202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5.3322721846398728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12.136888181456426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4.4170314365300438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2016-01-26T16:24:28Z</dcterms:modified>
</cp:coreProperties>
</file>