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<sst xmlns="http://schemas.openxmlformats.org/spreadsheetml/2006/main" count="23" uniqueCount="17">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</sst>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2.5252525252525251</c:v>
                </c:pt>
                <c:pt idx="1">
                  <c:v>5.6872037914691944</c:v>
                </c:pt>
                <c:pt idx="2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8960"/>
        <c:axId val="349569792"/>
      </c:lineChart>
      <c:catAx>
        <c:axId val="3486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69792"/>
        <c:crosses val="autoZero"/>
        <c:auto val="1"/>
        <c:lblAlgn val="ctr"/>
        <c:lblOffset val="100"/>
        <c:noMultiLvlLbl val="0"/>
      </c:catAx>
      <c:valAx>
        <c:axId val="34956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8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77.743902439024396</c:v>
                </c:pt>
                <c:pt idx="1">
                  <c:v>99.367088607594937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2576"/>
        <c:axId val="349595904"/>
      </c:lineChart>
      <c:catAx>
        <c:axId val="3495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auto val="1"/>
        <c:lblAlgn val="ctr"/>
        <c:lblOffset val="100"/>
        <c:noMultiLvlLbl val="0"/>
      </c:catAx>
      <c:valAx>
        <c:axId val="34959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40.616500453309158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450432"/>
        <c:axId val="356066048"/>
      </c:bubbleChart>
      <c:valAx>
        <c:axId val="3524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048"/>
        <c:crosses val="autoZero"/>
        <c:crossBetween val="midCat"/>
      </c:valAx>
      <c:valAx>
        <c:axId val="356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15.463215258855586</v>
      </c>
      <c r="C13" s="19">
        <v>29.384615384615387</v>
      </c>
      <c r="D13" s="19">
        <v>44.514959202175888</v>
      </c>
    </row>
    <row r="14" spans="1:4" ht="15.6" customHeight="1" x14ac:dyDescent="0.2">
      <c r="A14" s="8" t="s">
        <v>6</v>
      </c>
      <c r="B14" s="19">
        <v>2.5252525252525251</v>
      </c>
      <c r="C14" s="19">
        <v>5.6872037914691944</v>
      </c>
      <c r="D14" s="19">
        <v>20.8</v>
      </c>
    </row>
    <row r="15" spans="1:4" ht="15.6" customHeight="1" x14ac:dyDescent="0.2">
      <c r="A15" s="8" t="s">
        <v>8</v>
      </c>
      <c r="B15" s="19">
        <v>77.743902439024396</v>
      </c>
      <c r="C15" s="19">
        <v>99.367088607594937</v>
      </c>
      <c r="D15" s="19">
        <v>100</v>
      </c>
    </row>
    <row r="16" spans="1:4" ht="15.6" customHeight="1" x14ac:dyDescent="0.2">
      <c r="A16" s="9" t="s">
        <v>9</v>
      </c>
      <c r="B16" s="20">
        <v>28.882833787465938</v>
      </c>
      <c r="C16" s="20">
        <v>39.692307692307693</v>
      </c>
      <c r="D16" s="20">
        <v>40.616500453309158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44.514959202175888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40.616500453309158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2015-04-20T12:46:55Z</dcterms:modified>
</cp:coreProperties>
</file>