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<sst xmlns="http://schemas.openxmlformats.org/spreadsheetml/2006/main" count="23" uniqueCount="17">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</sst>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2.2408963585434174</c:v>
                </c:pt>
                <c:pt idx="1">
                  <c:v>4.6337817638266072</c:v>
                </c:pt>
                <c:pt idx="2">
                  <c:v>4.8214285714285721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4.8214285714285721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5.1785714285714288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4.8214285714285721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13.445378151260504</c:v>
                </c:pt>
                <c:pt idx="1">
                  <c:v>14.648729446935723</c:v>
                </c:pt>
                <c:pt idx="2">
                  <c:v>15.714285714285714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34.347826086956523</v>
      </c>
      <c r="C13" s="28">
        <v>29.050279329608941</v>
      </c>
      <c r="D13" s="28">
        <v>36.381322957198442</v>
      </c>
    </row>
    <row r="14" spans="1:4" ht="19.899999999999999" customHeight="1" x14ac:dyDescent="0.2">
      <c r="A14" s="9" t="s">
        <v>8</v>
      </c>
      <c r="B14" s="28">
        <v>3.2212885154061621</v>
      </c>
      <c r="C14" s="28">
        <v>4.6337817638266072</v>
      </c>
      <c r="D14" s="28">
        <v>5.1785714285714288</v>
      </c>
    </row>
    <row r="15" spans="1:4" ht="19.899999999999999" customHeight="1" x14ac:dyDescent="0.2">
      <c r="A15" s="9" t="s">
        <v>9</v>
      </c>
      <c r="B15" s="28">
        <v>13.445378151260504</v>
      </c>
      <c r="C15" s="28">
        <v>14.648729446935723</v>
      </c>
      <c r="D15" s="28">
        <v>15.714285714285714</v>
      </c>
    </row>
    <row r="16" spans="1:4" ht="19.899999999999999" customHeight="1" x14ac:dyDescent="0.2">
      <c r="A16" s="10" t="s">
        <v>7</v>
      </c>
      <c r="B16" s="29">
        <v>2.2408963585434174</v>
      </c>
      <c r="C16" s="29">
        <v>4.6337817638266072</v>
      </c>
      <c r="D16" s="29">
        <v>4.8214285714285721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36.381322957198442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5.1785714285714288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15.714285714285714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4.8214285714285721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2016-01-26T16:24:26Z</dcterms:modified>
</cp:coreProperties>
</file>