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<sst xmlns="http://schemas.openxmlformats.org/spreadsheetml/2006/main" count="23" uniqueCount="17">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</sst>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11.224489795918368</c:v>
                </c:pt>
                <c:pt idx="1">
                  <c:v>15.517241379310345</c:v>
                </c:pt>
                <c:pt idx="2">
                  <c:v>23.376623376623375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5248"/>
        <c:axId val="348648960"/>
      </c:lineChart>
      <c:catAx>
        <c:axId val="3486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960"/>
        <c:crosses val="autoZero"/>
        <c:auto val="1"/>
        <c:lblAlgn val="ctr"/>
        <c:lblOffset val="100"/>
        <c:noMultiLvlLbl val="0"/>
      </c:catAx>
      <c:valAx>
        <c:axId val="348648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95.384615384615387</c:v>
                </c:pt>
                <c:pt idx="1">
                  <c:v>100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0656"/>
        <c:axId val="349592576"/>
      </c:lineChart>
      <c:catAx>
        <c:axId val="3495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576"/>
        <c:crosses val="autoZero"/>
        <c:auto val="1"/>
        <c:lblAlgn val="ctr"/>
        <c:lblOffset val="100"/>
        <c:noMultiLvlLbl val="0"/>
      </c:catAx>
      <c:valAx>
        <c:axId val="3495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36.44859813084112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445184"/>
        <c:axId val="352451200"/>
      </c:bubbleChart>
      <c:valAx>
        <c:axId val="3524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200"/>
        <c:crosses val="autoZero"/>
        <c:crossBetween val="midCat"/>
      </c:valAx>
      <c:valAx>
        <c:axId val="3524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20.27972027972028</v>
      </c>
      <c r="C13" s="19">
        <v>36.788874841972188</v>
      </c>
      <c r="D13" s="19">
        <v>52.202937249666228</v>
      </c>
    </row>
    <row r="14" spans="1:4" ht="15.6" customHeight="1" x14ac:dyDescent="0.2">
      <c r="A14" s="8" t="s">
        <v>6</v>
      </c>
      <c r="B14" s="19">
        <v>11.224489795918368</v>
      </c>
      <c r="C14" s="19">
        <v>15.517241379310345</v>
      </c>
      <c r="D14" s="19">
        <v>23.376623376623375</v>
      </c>
    </row>
    <row r="15" spans="1:4" ht="15.6" customHeight="1" x14ac:dyDescent="0.2">
      <c r="A15" s="8" t="s">
        <v>8</v>
      </c>
      <c r="B15" s="19">
        <v>95.384615384615387</v>
      </c>
      <c r="C15" s="19">
        <v>100</v>
      </c>
      <c r="D15" s="19">
        <v>98.550724637681171</v>
      </c>
    </row>
    <row r="16" spans="1:4" ht="15.6" customHeight="1" x14ac:dyDescent="0.2">
      <c r="A16" s="9" t="s">
        <v>9</v>
      </c>
      <c r="B16" s="20">
        <v>30.885780885780882</v>
      </c>
      <c r="C16" s="20">
        <v>38.938053097345133</v>
      </c>
      <c r="D16" s="20">
        <v>36.44859813084112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52.202937249666228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23.376623376623375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36.44859813084112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2015-04-20T12:46:52Z</dcterms:modified>
</cp:coreProperties>
</file>