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<sst xmlns="http://schemas.openxmlformats.org/spreadsheetml/2006/main" count="24" uniqueCount="18">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</sst>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1.6233766233766231</c:v>
                </c:pt>
                <c:pt idx="1">
                  <c:v>0.90090090090090091</c:v>
                </c:pt>
                <c:pt idx="2">
                  <c:v>0.29455081001472755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0048"/>
        <c:axId val="60611584"/>
      </c:lineChart>
      <c:catAx>
        <c:axId val="606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1584"/>
        <c:crosses val="autoZero"/>
        <c:auto val="1"/>
        <c:lblAlgn val="ctr"/>
        <c:lblOffset val="100"/>
        <c:noMultiLvlLbl val="0"/>
      </c:catAx>
      <c:valAx>
        <c:axId val="606115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23.051948051948052</c:v>
                </c:pt>
                <c:pt idx="1">
                  <c:v>34.83483483483483</c:v>
                </c:pt>
                <c:pt idx="2">
                  <c:v>41.089837997054488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41.089837997054488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0.29455081001472755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8016"/>
        <c:axId val="62520320"/>
      </c:scatterChart>
      <c:valAx>
        <c:axId val="625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320"/>
        <c:crosses val="autoZero"/>
        <c:crossBetween val="midCat"/>
      </c:valAx>
      <c:valAx>
        <c:axId val="625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33.225068119891006</v>
      </c>
      <c r="C13" s="22">
        <v>40.265726043503818</v>
      </c>
      <c r="D13" s="22">
        <v>45.39</v>
      </c>
    </row>
    <row r="14" spans="1:4" ht="19.149999999999999" customHeight="1" x14ac:dyDescent="0.2">
      <c r="A14" s="9" t="s">
        <v>7</v>
      </c>
      <c r="B14" s="22">
        <v>23.051948051948052</v>
      </c>
      <c r="C14" s="22">
        <v>34.83483483483483</v>
      </c>
      <c r="D14" s="22">
        <v>41.089837997054488</v>
      </c>
    </row>
    <row r="15" spans="1:4" ht="19.149999999999999" customHeight="1" x14ac:dyDescent="0.2">
      <c r="A15" s="9" t="s">
        <v>8</v>
      </c>
      <c r="B15" s="22">
        <v>1.6233766233766231</v>
      </c>
      <c r="C15" s="22">
        <v>0.90090090090090091</v>
      </c>
      <c r="D15" s="22">
        <v>0.29455081001472755</v>
      </c>
    </row>
    <row r="16" spans="1:4" ht="19.149999999999999" customHeight="1" x14ac:dyDescent="0.2">
      <c r="A16" s="11" t="s">
        <v>9</v>
      </c>
      <c r="B16" s="23" t="s">
        <v>10</v>
      </c>
      <c r="C16" s="23">
        <v>2.2927689594356258</v>
      </c>
      <c r="D16" s="23">
        <v>5.6742323097463281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41.089837997054488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0.29455081001472755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5.6742323097463281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2016-01-27T13:55:00Z</dcterms:modified>
</cp:coreProperties>
</file>