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<sst xmlns="http://schemas.openxmlformats.org/spreadsheetml/2006/main" count="23" uniqueCount="17">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</sst>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14.601769911504425</c:v>
                </c:pt>
                <c:pt idx="1">
                  <c:v>8.5450346420323324</c:v>
                </c:pt>
                <c:pt idx="2">
                  <c:v>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3.0023094688221708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2.1276595744680851</v>
      </c>
      <c r="C13" s="27">
        <v>2.9484029484029484</v>
      </c>
      <c r="D13" s="27">
        <v>11.48036253776435</v>
      </c>
    </row>
    <row r="14" spans="1:4" ht="19.149999999999999" customHeight="1" x14ac:dyDescent="0.2">
      <c r="A14" s="8" t="s">
        <v>6</v>
      </c>
      <c r="B14" s="27">
        <v>0.22123893805309736</v>
      </c>
      <c r="C14" s="27">
        <v>0.92378752886836024</v>
      </c>
      <c r="D14" s="27">
        <v>0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3.0023094688221708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14.601769911504425</v>
      </c>
      <c r="C16" s="28">
        <v>8.5450346420323324</v>
      </c>
      <c r="D16" s="28">
        <v>5.384615384615385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11.48036253776435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5.384615384615385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2016-01-26T13:53:50Z</dcterms:modified>
</cp:coreProperties>
</file>