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<sst xmlns="http://schemas.openxmlformats.org/spreadsheetml/2006/main" count="21" uniqueCount="16">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</sst>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2.9788961038961039</c:v>
                </c:pt>
                <c:pt idx="1">
                  <c:v>2.5502248875562219</c:v>
                </c:pt>
                <c:pt idx="2">
                  <c:v>2.1773255813953489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0912"/>
        <c:axId val="271595776"/>
      </c:lineChart>
      <c:catAx>
        <c:axId val="2715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5776"/>
        <c:crosses val="autoZero"/>
        <c:auto val="1"/>
        <c:lblAlgn val="ctr"/>
        <c:lblOffset val="100"/>
        <c:noMultiLvlLbl val="0"/>
      </c:catAx>
      <c:valAx>
        <c:axId val="27159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22.240259740259742</c:v>
                </c:pt>
                <c:pt idx="1">
                  <c:v>32.533733133433287</c:v>
                </c:pt>
                <c:pt idx="2">
                  <c:v>42.877906976744185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20352"/>
        <c:axId val="271639296"/>
      </c:lineChart>
      <c:catAx>
        <c:axId val="2716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9296"/>
        <c:crosses val="autoZero"/>
        <c:auto val="1"/>
        <c:lblAlgn val="ctr"/>
        <c:lblOffset val="100"/>
        <c:noMultiLvlLbl val="0"/>
      </c:catAx>
      <c:valAx>
        <c:axId val="2716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42.877906976744185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0.43604651162790697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2.1773255813953489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2352"/>
        <c:axId val="273655296"/>
      </c:bubbleChart>
      <c:valAx>
        <c:axId val="27365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5296"/>
        <c:crosses val="autoZero"/>
        <c:crossBetween val="midCat"/>
      </c:valAx>
      <c:valAx>
        <c:axId val="27365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2.9788961038961039</v>
      </c>
      <c r="C13" s="27">
        <v>2.5502248875562219</v>
      </c>
      <c r="D13" s="27">
        <v>2.1773255813953489</v>
      </c>
    </row>
    <row r="14" spans="1:4" ht="21.6" customHeight="1" x14ac:dyDescent="0.2">
      <c r="A14" s="8" t="s">
        <v>5</v>
      </c>
      <c r="B14" s="27">
        <v>22.240259740259742</v>
      </c>
      <c r="C14" s="27">
        <v>32.533733133433287</v>
      </c>
      <c r="D14" s="27">
        <v>42.877906976744185</v>
      </c>
    </row>
    <row r="15" spans="1:4" ht="21.6" customHeight="1" x14ac:dyDescent="0.2">
      <c r="A15" s="9" t="s">
        <v>6</v>
      </c>
      <c r="B15" s="28">
        <v>4.383116883116883</v>
      </c>
      <c r="C15" s="28">
        <v>2.5487256371814091</v>
      </c>
      <c r="D15" s="28">
        <v>0.43604651162790697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2.1773255813953489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42.877906976744185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0.43604651162790697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2015-04-17T09:09:28Z</dcterms:modified>
</cp:coreProperties>
</file>