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<sst xmlns="http://schemas.openxmlformats.org/spreadsheetml/2006/main" count="23" uniqueCount="17">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</sst>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4.0433925049309662</c:v>
                </c:pt>
                <c:pt idx="2">
                  <c:v>5.1172707889125801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15.778251599147122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5.1172707889125801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5.2238805970149249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15.778251599147122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5.1172707889125801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15.384615384615385</c:v>
                </c:pt>
                <c:pt idx="2">
                  <c:v>15.778251599147122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27.993779160186627</v>
      </c>
      <c r="C13" s="28">
        <v>24.8</v>
      </c>
      <c r="D13" s="28">
        <v>27.308707124010557</v>
      </c>
    </row>
    <row r="14" spans="1:4" ht="19.899999999999999" customHeight="1" x14ac:dyDescent="0.2">
      <c r="A14" s="9" t="s">
        <v>8</v>
      </c>
      <c r="B14" s="28">
        <v>3.6714975845410627</v>
      </c>
      <c r="C14" s="28">
        <v>5.9171597633136095</v>
      </c>
      <c r="D14" s="28">
        <v>5.2238805970149249</v>
      </c>
    </row>
    <row r="15" spans="1:4" ht="19.899999999999999" customHeight="1" x14ac:dyDescent="0.2">
      <c r="A15" s="9" t="s">
        <v>9</v>
      </c>
      <c r="B15" s="28">
        <v>11.594202898550725</v>
      </c>
      <c r="C15" s="28">
        <v>15.384615384615385</v>
      </c>
      <c r="D15" s="28">
        <v>15.778251599147122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4.0433925049309662</v>
      </c>
      <c r="D16" s="29">
        <v>5.1172707889125801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27.308707124010557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5.2238805970149249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15.778251599147122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5.1172707889125801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2016-01-26T16:24:20Z</dcterms:modified>
</cp:coreProperties>
</file>