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<sst xmlns="http://schemas.openxmlformats.org/spreadsheetml/2006/main" count="23" uniqueCount="17">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</sst>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11.3314447592068</c:v>
                </c:pt>
                <c:pt idx="1">
                  <c:v>14.52513966480447</c:v>
                </c:pt>
                <c:pt idx="2">
                  <c:v>27.058823529411764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424"/>
        <c:axId val="348633344"/>
      </c:lineChart>
      <c:catAx>
        <c:axId val="3486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344"/>
        <c:crosses val="autoZero"/>
        <c:auto val="1"/>
        <c:lblAlgn val="ctr"/>
        <c:lblOffset val="100"/>
        <c:noMultiLvlLbl val="0"/>
      </c:catAx>
      <c:valAx>
        <c:axId val="34863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89.834515366430253</c:v>
                </c:pt>
                <c:pt idx="1">
                  <c:v>97.611940298507463</c:v>
                </c:pt>
                <c:pt idx="2">
                  <c:v>99.26739926739927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3504"/>
        <c:axId val="349576192"/>
      </c:lineChart>
      <c:catAx>
        <c:axId val="349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6192"/>
        <c:crosses val="autoZero"/>
        <c:auto val="1"/>
        <c:lblAlgn val="ctr"/>
        <c:lblOffset val="100"/>
        <c:noMultiLvlLbl val="0"/>
      </c:catAx>
      <c:valAx>
        <c:axId val="3495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3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27.521170130869898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99.26739926739927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6416"/>
        <c:axId val="352409856"/>
      </c:bubbleChart>
      <c:valAx>
        <c:axId val="35239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9856"/>
        <c:crosses val="autoZero"/>
        <c:crossBetween val="midCat"/>
      </c:valAx>
      <c:valAx>
        <c:axId val="3524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26.269408308854388</v>
      </c>
      <c r="C13" s="19">
        <v>48.229904206580592</v>
      </c>
      <c r="D13" s="19">
        <v>60.508083140877602</v>
      </c>
    </row>
    <row r="14" spans="1:4" ht="15.6" customHeight="1" x14ac:dyDescent="0.2">
      <c r="A14" s="8" t="s">
        <v>6</v>
      </c>
      <c r="B14" s="19">
        <v>11.3314447592068</v>
      </c>
      <c r="C14" s="19">
        <v>14.52513966480447</v>
      </c>
      <c r="D14" s="19">
        <v>27.058823529411764</v>
      </c>
    </row>
    <row r="15" spans="1:4" ht="15.6" customHeight="1" x14ac:dyDescent="0.2">
      <c r="A15" s="8" t="s">
        <v>8</v>
      </c>
      <c r="B15" s="19">
        <v>89.834515366430253</v>
      </c>
      <c r="C15" s="19">
        <v>97.611940298507463</v>
      </c>
      <c r="D15" s="19">
        <v>99.26739926739927</v>
      </c>
    </row>
    <row r="16" spans="1:4" ht="15.6" customHeight="1" x14ac:dyDescent="0.2">
      <c r="A16" s="9" t="s">
        <v>9</v>
      </c>
      <c r="B16" s="20">
        <v>28.031892572387747</v>
      </c>
      <c r="C16" s="20">
        <v>29.40441482715535</v>
      </c>
      <c r="D16" s="20">
        <v>27.521170130869898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60.508083140877602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27.058823529411764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99.26739926739927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27.521170130869898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2015-04-20T12:46:44Z</dcterms:modified>
</cp:coreProperties>
</file>