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<sst xmlns="http://schemas.openxmlformats.org/spreadsheetml/2006/main" count="23" uniqueCount="17">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</sst>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1.8487394957983194</c:v>
                </c:pt>
                <c:pt idx="1">
                  <c:v>4.2087542087542094</c:v>
                </c:pt>
                <c:pt idx="2">
                  <c:v>4.5150501672240804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11.705685618729097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4.5150501672240804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5.936454849498328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11.705685618729097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4.5150501672240804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6.8907563025210088</c:v>
                </c:pt>
                <c:pt idx="1">
                  <c:v>10.521885521885523</c:v>
                </c:pt>
                <c:pt idx="2">
                  <c:v>11.705685618729097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27.87096774193548</v>
      </c>
      <c r="D13" s="28">
        <v>24.631101021566401</v>
      </c>
    </row>
    <row r="14" spans="1:4" ht="19.899999999999999" customHeight="1" x14ac:dyDescent="0.2">
      <c r="A14" s="9" t="s">
        <v>8</v>
      </c>
      <c r="B14" s="28">
        <v>3.1092436974789917</v>
      </c>
      <c r="C14" s="28">
        <v>3.7878787878787881</v>
      </c>
      <c r="D14" s="28">
        <v>5.936454849498328</v>
      </c>
    </row>
    <row r="15" spans="1:4" ht="19.899999999999999" customHeight="1" x14ac:dyDescent="0.2">
      <c r="A15" s="9" t="s">
        <v>9</v>
      </c>
      <c r="B15" s="28">
        <v>6.8907563025210088</v>
      </c>
      <c r="C15" s="28">
        <v>10.521885521885523</v>
      </c>
      <c r="D15" s="28">
        <v>11.705685618729097</v>
      </c>
    </row>
    <row r="16" spans="1:4" ht="19.899999999999999" customHeight="1" x14ac:dyDescent="0.2">
      <c r="A16" s="10" t="s">
        <v>7</v>
      </c>
      <c r="B16" s="29">
        <v>1.8487394957983194</v>
      </c>
      <c r="C16" s="29">
        <v>4.2087542087542094</v>
      </c>
      <c r="D16" s="29">
        <v>4.5150501672240804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24.631101021566401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5.936454849498328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11.705685618729097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4.5150501672240804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2016-01-26T16:24:13Z</dcterms:modified>
</cp:coreProperties>
</file>