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<sst xmlns="http://schemas.openxmlformats.org/spreadsheetml/2006/main" count="23" uniqueCount="17">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</sst>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19.915966386554622</c:v>
                </c:pt>
                <c:pt idx="1">
                  <c:v>12.457912457912458</c:v>
                </c:pt>
                <c:pt idx="2">
                  <c:v>7.1070234113712365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3.3613445378151261</c:v>
                </c:pt>
                <c:pt idx="1">
                  <c:v>3.0303030303030303</c:v>
                </c:pt>
                <c:pt idx="2">
                  <c:v>2.2575250836120402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2.2575250836120402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7.1070234113712365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0.58528428093645479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2.2575250836120402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7.1070234113712365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1.3375796178343951</v>
      </c>
      <c r="C13" s="27">
        <v>1.5725518227305217</v>
      </c>
      <c r="D13" s="27">
        <v>2.7463651050080773</v>
      </c>
    </row>
    <row r="14" spans="1:4" ht="19.149999999999999" customHeight="1" x14ac:dyDescent="0.2">
      <c r="A14" s="8" t="s">
        <v>6</v>
      </c>
      <c r="B14" s="27">
        <v>1.7647058823529411</v>
      </c>
      <c r="C14" s="27">
        <v>1.0101010101010102</v>
      </c>
      <c r="D14" s="27">
        <v>0.58528428093645479</v>
      </c>
    </row>
    <row r="15" spans="1:4" ht="19.149999999999999" customHeight="1" x14ac:dyDescent="0.2">
      <c r="A15" s="8" t="s">
        <v>7</v>
      </c>
      <c r="B15" s="27">
        <v>3.3613445378151261</v>
      </c>
      <c r="C15" s="27">
        <v>3.0303030303030303</v>
      </c>
      <c r="D15" s="27">
        <v>2.2575250836120402</v>
      </c>
    </row>
    <row r="16" spans="1:4" ht="19.149999999999999" customHeight="1" x14ac:dyDescent="0.2">
      <c r="A16" s="9" t="s">
        <v>8</v>
      </c>
      <c r="B16" s="28">
        <v>19.915966386554622</v>
      </c>
      <c r="C16" s="28">
        <v>12.457912457912458</v>
      </c>
      <c r="D16" s="28">
        <v>7.1070234113712365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2.7463651050080773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0.58528428093645479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2.2575250836120402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7.1070234113712365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2016-01-26T13:53:40Z</dcterms:modified>
</cp:coreProperties>
</file>