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<sst xmlns="http://schemas.openxmlformats.org/spreadsheetml/2006/main" count="23" uniqueCount="17">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</sst>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2.3866348448687349</c:v>
                </c:pt>
                <c:pt idx="1">
                  <c:v>3.7819799777530592</c:v>
                </c:pt>
                <c:pt idx="2">
                  <c:v>3.4924330616996504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15.483119906868451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3.4924330616996504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15.483119906868451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3.4924330616996504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11.575178997613365</c:v>
                </c:pt>
                <c:pt idx="1">
                  <c:v>15.461624026696331</c:v>
                </c:pt>
                <c:pt idx="2">
                  <c:v>15.483119906868451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27.504911591355601</v>
      </c>
      <c r="C13" s="28">
        <v>28.075709779179807</v>
      </c>
      <c r="D13" s="28">
        <v>31.58682634730539</v>
      </c>
    </row>
    <row r="14" spans="1:4" ht="19.899999999999999" customHeight="1" x14ac:dyDescent="0.2">
      <c r="A14" s="9" t="s">
        <v>8</v>
      </c>
      <c r="B14" s="28">
        <v>2.7446300715990453</v>
      </c>
      <c r="C14" s="28">
        <v>3.4482758620689653</v>
      </c>
      <c r="D14" s="28">
        <v>3.8416763678696162</v>
      </c>
    </row>
    <row r="15" spans="1:4" ht="19.899999999999999" customHeight="1" x14ac:dyDescent="0.2">
      <c r="A15" s="9" t="s">
        <v>9</v>
      </c>
      <c r="B15" s="28">
        <v>11.575178997613365</v>
      </c>
      <c r="C15" s="28">
        <v>15.461624026696331</v>
      </c>
      <c r="D15" s="28">
        <v>15.483119906868451</v>
      </c>
    </row>
    <row r="16" spans="1:4" ht="19.899999999999999" customHeight="1" x14ac:dyDescent="0.2">
      <c r="A16" s="10" t="s">
        <v>7</v>
      </c>
      <c r="B16" s="29">
        <v>2.3866348448687349</v>
      </c>
      <c r="C16" s="29">
        <v>3.7819799777530592</v>
      </c>
      <c r="D16" s="29">
        <v>3.4924330616996504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31.58682634730539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3.8416763678696162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15.483119906868451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3.4924330616996504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2016-01-26T16:24:12Z</dcterms:modified>
</cp:coreProperties>
</file>