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<sst xmlns="http://schemas.openxmlformats.org/spreadsheetml/2006/main" count="23" uniqueCount="16">
  <si>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</si>
  <si>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</si>
  <si>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</si>
  <si>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</si>
  <si>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</si>
  <si>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</si>
  <si>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</si>
  <si>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</si>
  <si>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</si>
  <si>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</si>
  <si>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</si>
  <si>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</si>
  <si>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</si>
  <si>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</si>
  <si>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Avellino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</si>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</sst>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21.612570839773312</c:v>
                </c:pt>
                <c:pt idx="1">
                  <c:v>24.937717987045342</c:v>
                </c:pt>
                <c:pt idx="2">
                  <c:v>37.472283813747225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632576"/>
        <c:axId val="348634496"/>
      </c:lineChart>
      <c:catAx>
        <c:axId val="348632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4496"/>
        <c:crosses val="autoZero"/>
        <c:auto val="1"/>
        <c:lblAlgn val="ctr"/>
        <c:lblOffset val="100"/>
        <c:noMultiLvlLbl val="0"/>
      </c:catAx>
      <c:valAx>
        <c:axId val="34863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8632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94.881729200652529</c:v>
                </c:pt>
                <c:pt idx="1">
                  <c:v>98.112593556784901</c:v>
                </c:pt>
                <c:pt idx="2">
                  <c:v>99.23822714681441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575808"/>
        <c:axId val="349583616"/>
      </c:lineChart>
      <c:catAx>
        <c:axId val="34957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83616"/>
        <c:crosses val="autoZero"/>
        <c:auto val="1"/>
        <c:lblAlgn val="ctr"/>
        <c:lblOffset val="100"/>
        <c:noMultiLvlLbl val="0"/>
      </c:catAx>
      <c:valAx>
        <c:axId val="34958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57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Avellino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37.472283813747225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21.058293552074229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99.23822714681441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2398336"/>
        <c:axId val="352413184"/>
      </c:bubbleChart>
      <c:valAx>
        <c:axId val="35239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413184"/>
        <c:crosses val="autoZero"/>
        <c:crossBetween val="midCat"/>
      </c:valAx>
      <c:valAx>
        <c:axId val="35241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13</v>
      </c>
    </row>
    <row r="5" spans="1:4" ht="27" customHeight="1" x14ac:dyDescent="0.2">
      <c r="A5" s="18"/>
    </row>
    <row r="6" spans="1:4" ht="22.9" x14ac:dyDescent="0.25">
      <c r="A6" s="7" t="s">
        <v>13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47.628024953725919</v>
      </c>
      <c r="C13" s="19">
        <v>62.107177164814054</v>
      </c>
      <c r="D13" s="19">
        <v>72.120621260001343</v>
      </c>
    </row>
    <row r="14" spans="1:4" ht="15.6" customHeight="1" x14ac:dyDescent="0.2">
      <c r="A14" s="8" t="s">
        <v>6</v>
      </c>
      <c r="B14" s="19">
        <v>21.612570839773312</v>
      </c>
      <c r="C14" s="19">
        <v>24.937717987045342</v>
      </c>
      <c r="D14" s="19">
        <v>37.472283813747225</v>
      </c>
    </row>
    <row r="15" spans="1:4" ht="15.6" customHeight="1" x14ac:dyDescent="0.2">
      <c r="A15" s="8" t="s">
        <v>8</v>
      </c>
      <c r="B15" s="19">
        <v>94.881729200652529</v>
      </c>
      <c r="C15" s="19">
        <v>98.112593556784901</v>
      </c>
      <c r="D15" s="19">
        <v>99.23822714681441</v>
      </c>
    </row>
    <row r="16" spans="1:4" ht="15.6" customHeight="1" x14ac:dyDescent="0.2">
      <c r="A16" s="9" t="s">
        <v>9</v>
      </c>
      <c r="B16" s="20">
        <v>24.237334613011583</v>
      </c>
      <c r="C16" s="20">
        <v>23.998216001097848</v>
      </c>
      <c r="D16" s="20">
        <v>21.058293552074229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14</v>
      </c>
      <c r="C42" s="29" t="s">
        <v>15</v>
      </c>
      <c r="D42" s="29" t="s">
        <v>2</v>
      </c>
    </row>
    <row r="43" spans="1:4" ht="16.149999999999999" customHeight="1" x14ac:dyDescent="0.2">
      <c r="A43" s="8" t="s">
        <v>7</v>
      </c>
      <c r="B43" s="19">
        <v>72.120621260001343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37.472283813747225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99.23822714681441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21.058293552074229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2015-04-20T12:46:43Z</dcterms:modified>
</cp:coreProperties>
</file>