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<sst xmlns="http://schemas.openxmlformats.org/spreadsheetml/2006/main" count="23" uniqueCount="16">
  <si>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</si>
  <si>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</si>
  <si>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</si>
  <si>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</si>
  <si>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</si>
  <si>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</si>
  <si>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</si>
  <si>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</si>
  <si>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</si>
  <si>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</si>
  <si>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</si>
  <si>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</si>
  <si>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</si>
  <si>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</si>
  <si>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Avellino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</si>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</sst>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14.498086546953193</c:v>
                </c:pt>
                <c:pt idx="1">
                  <c:v>8.9159067882472129</c:v>
                </c:pt>
                <c:pt idx="2">
                  <c:v>4.1619638826185099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3.1130409184574623</c:v>
                </c:pt>
                <c:pt idx="1">
                  <c:v>2.902011868577218</c:v>
                </c:pt>
                <c:pt idx="2">
                  <c:v>1.4743227990970653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1.4743227990970653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4.1619638826185099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0.85355530474040631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1.4743227990970653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4.1619638826185099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1.2954631687354328</v>
      </c>
      <c r="C13" s="27">
        <v>2.0918506405014989</v>
      </c>
      <c r="D13" s="27">
        <v>3.5629062782851975</v>
      </c>
    </row>
    <row r="14" spans="1:4" ht="19.149999999999999" customHeight="1" x14ac:dyDescent="0.2">
      <c r="A14" s="8" t="s">
        <v>6</v>
      </c>
      <c r="B14" s="27">
        <v>1.0450397409478953</v>
      </c>
      <c r="C14" s="27">
        <v>0.74540454479664198</v>
      </c>
      <c r="D14" s="27">
        <v>0.85355530474040631</v>
      </c>
    </row>
    <row r="15" spans="1:4" ht="19.149999999999999" customHeight="1" x14ac:dyDescent="0.2">
      <c r="A15" s="8" t="s">
        <v>7</v>
      </c>
      <c r="B15" s="27">
        <v>3.1130409184574623</v>
      </c>
      <c r="C15" s="27">
        <v>2.902011868577218</v>
      </c>
      <c r="D15" s="27">
        <v>1.4743227990970653</v>
      </c>
    </row>
    <row r="16" spans="1:4" ht="19.149999999999999" customHeight="1" x14ac:dyDescent="0.2">
      <c r="A16" s="9" t="s">
        <v>8</v>
      </c>
      <c r="B16" s="28">
        <v>14.498086546953193</v>
      </c>
      <c r="C16" s="28">
        <v>8.9159067882472129</v>
      </c>
      <c r="D16" s="28">
        <v>4.1619638826185099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3.5629062782851975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0.85355530474040631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1.4743227990970653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4.1619638826185099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2016-01-26T13:53:38Z</dcterms:modified>
</cp:coreProperties>
</file>