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<sst xmlns="http://schemas.openxmlformats.org/spreadsheetml/2006/main" count="23" uniqueCount="17">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</sst>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20.502836800533984</c:v>
                </c:pt>
                <c:pt idx="1">
                  <c:v>16.457982181555504</c:v>
                </c:pt>
                <c:pt idx="2">
                  <c:v>13.008498583569406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5520"/>
        <c:axId val="151496576"/>
      </c:lineChart>
      <c:catAx>
        <c:axId val="1488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55.658829961727719</c:v>
                </c:pt>
                <c:pt idx="1">
                  <c:v>46.917808219178085</c:v>
                </c:pt>
                <c:pt idx="2">
                  <c:v>34.620174346201743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096"/>
        <c:axId val="151528576"/>
      </c:lineChart>
      <c:catAx>
        <c:axId val="15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576"/>
        <c:crosses val="autoZero"/>
        <c:auto val="1"/>
        <c:lblAlgn val="ctr"/>
        <c:lblOffset val="100"/>
        <c:noMultiLvlLbl val="0"/>
      </c:catAx>
      <c:valAx>
        <c:axId val="15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10.271678451804988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17.27035641842944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34.620174346201743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10.271678451804988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17.27035641842944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5552"/>
        <c:axId val="157590272"/>
      </c:bubbleChart>
      <c:valAx>
        <c:axId val="1515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valAx>
        <c:axId val="1575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16.775380498411106</v>
      </c>
      <c r="C13" s="27">
        <v>12.8419452887538</v>
      </c>
      <c r="D13" s="27">
        <v>10.271678451804988</v>
      </c>
    </row>
    <row r="14" spans="1:4" ht="19.899999999999999" customHeight="1" x14ac:dyDescent="0.2">
      <c r="A14" s="9" t="s">
        <v>9</v>
      </c>
      <c r="B14" s="27">
        <v>27.906976744186046</v>
      </c>
      <c r="C14" s="27">
        <v>22.715318869165024</v>
      </c>
      <c r="D14" s="27">
        <v>17.27035641842944</v>
      </c>
    </row>
    <row r="15" spans="1:4" ht="19.899999999999999" customHeight="1" x14ac:dyDescent="0.2">
      <c r="A15" s="9" t="s">
        <v>10</v>
      </c>
      <c r="B15" s="27">
        <v>20.502836800533984</v>
      </c>
      <c r="C15" s="27">
        <v>16.457982181555504</v>
      </c>
      <c r="D15" s="27">
        <v>13.008498583569406</v>
      </c>
    </row>
    <row r="16" spans="1:4" ht="19.899999999999999" customHeight="1" x14ac:dyDescent="0.2">
      <c r="A16" s="10" t="s">
        <v>11</v>
      </c>
      <c r="B16" s="28">
        <v>55.658829961727719</v>
      </c>
      <c r="C16" s="28">
        <v>46.917808219178085</v>
      </c>
      <c r="D16" s="28">
        <v>34.620174346201743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10.271678451804988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17.27035641842944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13.008498583569406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34.620174346201743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2016-04-29T10:54:12Z</dcterms:modified>
</cp:coreProperties>
</file>