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<sst xmlns="http://schemas.openxmlformats.org/spreadsheetml/2006/main" count="23" uniqueCount="17">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</sst>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27.091633466135455</c:v>
                </c:pt>
                <c:pt idx="1">
                  <c:v>17.543859649122805</c:v>
                </c:pt>
                <c:pt idx="2">
                  <c:v>15.435356200527705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038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0384"/>
        <c:crosses val="autoZero"/>
        <c:auto val="1"/>
        <c:lblAlgn val="ctr"/>
        <c:lblOffset val="100"/>
        <c:noMultiLvlLbl val="0"/>
      </c:catAx>
      <c:valAx>
        <c:axId val="15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62.240663900414937</c:v>
                </c:pt>
                <c:pt idx="1">
                  <c:v>51.851851851851848</c:v>
                </c:pt>
                <c:pt idx="2">
                  <c:v>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1520"/>
        <c:axId val="151534592"/>
      </c:lineChart>
      <c:catAx>
        <c:axId val="15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592"/>
        <c:crosses val="autoZero"/>
        <c:auto val="1"/>
        <c:lblAlgn val="ctr"/>
        <c:lblOffset val="100"/>
        <c:noMultiLvlLbl val="0"/>
      </c:catAx>
      <c:valAx>
        <c:axId val="151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15.838509316770185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15.838509316770185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1280"/>
        <c:axId val="167905152"/>
      </c:bubbleChart>
      <c:valAx>
        <c:axId val="15944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152"/>
        <c:crosses val="autoZero"/>
        <c:crossBetween val="midCat"/>
      </c:valAx>
      <c:valAx>
        <c:axId val="1679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28.64516129032258</v>
      </c>
      <c r="C13" s="27">
        <v>15.918367346938775</v>
      </c>
      <c r="D13" s="27">
        <v>15.137614678899084</v>
      </c>
    </row>
    <row r="14" spans="1:4" ht="19.899999999999999" customHeight="1" x14ac:dyDescent="0.2">
      <c r="A14" s="9" t="s">
        <v>9</v>
      </c>
      <c r="B14" s="27">
        <v>24.583333333333332</v>
      </c>
      <c r="C14" s="27">
        <v>19.726027397260275</v>
      </c>
      <c r="D14" s="27">
        <v>15.838509316770185</v>
      </c>
    </row>
    <row r="15" spans="1:4" ht="19.899999999999999" customHeight="1" x14ac:dyDescent="0.2">
      <c r="A15" s="9" t="s">
        <v>10</v>
      </c>
      <c r="B15" s="27">
        <v>27.091633466135455</v>
      </c>
      <c r="C15" s="27">
        <v>17.543859649122805</v>
      </c>
      <c r="D15" s="27">
        <v>15.435356200527705</v>
      </c>
    </row>
    <row r="16" spans="1:4" ht="19.899999999999999" customHeight="1" x14ac:dyDescent="0.2">
      <c r="A16" s="10" t="s">
        <v>11</v>
      </c>
      <c r="B16" s="28">
        <v>62.240663900414937</v>
      </c>
      <c r="C16" s="28">
        <v>51.851851851851848</v>
      </c>
      <c r="D16" s="28">
        <v>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15.137614678899084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15.838509316770185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15.435356200527705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2016-04-29T10:54:10Z</dcterms:modified>
</cp:coreProperties>
</file>