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<sst xmlns="http://schemas.openxmlformats.org/spreadsheetml/2006/main" count="31" uniqueCount="21">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</sst>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366.60181490265137</c:v>
                </c:pt>
                <c:pt idx="1">
                  <c:v>294.17612224320834</c:v>
                </c:pt>
                <c:pt idx="2">
                  <c:v>303.90388684550607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-0.6537649340871754</c:v>
                </c:pt>
                <c:pt idx="1">
                  <c:v>-2.1769316713939002</c:v>
                </c:pt>
                <c:pt idx="2">
                  <c:v>0.32585823237396561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-0.75374064848174882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0.51396334553117651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0.32585823237396561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-0.75374064848174882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0.51396334553117651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09984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5163</v>
      </c>
      <c r="C13" s="29">
        <v>4143</v>
      </c>
      <c r="D13" s="29">
        <v>4280</v>
      </c>
    </row>
    <row r="14" spans="1:4" ht="19.149999999999999" customHeight="1" x14ac:dyDescent="0.2">
      <c r="A14" s="9" t="s">
        <v>9</v>
      </c>
      <c r="B14" s="28">
        <v>-0.6537649340871754</v>
      </c>
      <c r="C14" s="28">
        <v>-2.1769316713939002</v>
      </c>
      <c r="D14" s="28">
        <v>0.32585823237396561</v>
      </c>
    </row>
    <row r="15" spans="1:4" ht="19.149999999999999" customHeight="1" x14ac:dyDescent="0.2">
      <c r="A15" s="9" t="s">
        <v>10</v>
      </c>
      <c r="B15" s="28" t="s">
        <v>2</v>
      </c>
      <c r="C15" s="28">
        <v>-3.2765629909573657</v>
      </c>
      <c r="D15" s="28">
        <v>-0.75374064848174882</v>
      </c>
    </row>
    <row r="16" spans="1:4" ht="19.149999999999999" customHeight="1" x14ac:dyDescent="0.2">
      <c r="A16" s="9" t="s">
        <v>11</v>
      </c>
      <c r="B16" s="28" t="s">
        <v>2</v>
      </c>
      <c r="C16" s="28">
        <v>-1.9583871101523598</v>
      </c>
      <c r="D16" s="28">
        <v>0.51396334553117651</v>
      </c>
    </row>
    <row r="17" spans="1:4" ht="19.149999999999999" customHeight="1" x14ac:dyDescent="0.2">
      <c r="A17" s="9" t="s">
        <v>12</v>
      </c>
      <c r="B17" s="22">
        <v>4.185070090425608</v>
      </c>
      <c r="C17" s="22">
        <v>5.8425816078503772</v>
      </c>
      <c r="D17" s="22">
        <v>6.3051521841011402</v>
      </c>
    </row>
    <row r="18" spans="1:4" ht="19.149999999999999" customHeight="1" x14ac:dyDescent="0.2">
      <c r="A18" s="9" t="s">
        <v>13</v>
      </c>
      <c r="B18" s="22">
        <v>17.56730582994383</v>
      </c>
      <c r="C18" s="22">
        <v>19.140719285541877</v>
      </c>
      <c r="D18" s="22">
        <v>22.850467289719624</v>
      </c>
    </row>
    <row r="19" spans="1:4" ht="19.149999999999999" customHeight="1" x14ac:dyDescent="0.2">
      <c r="A19" s="11" t="s">
        <v>14</v>
      </c>
      <c r="B19" s="23">
        <v>366.60181490265137</v>
      </c>
      <c r="C19" s="23">
        <v>294.17612224320834</v>
      </c>
      <c r="D19" s="23">
        <v>303.90388684550607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0.32585823237396561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-0.75374064848174882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0.51396334553117651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6.3051521841011402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22.850467289719624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303.90388684550607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2016-02-17T10:51:32Z</dcterms:modified>
</cp:coreProperties>
</file>