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<sst xmlns="http://schemas.openxmlformats.org/spreadsheetml/2006/main" count="55" uniqueCount="26">
  <si>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</si>
  <si>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</si>
  <si>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</si>
  <si>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</si>
  <si>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</si>
  <si>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</si>
  <si>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</si>
  <si>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</si>
  <si>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</si>
  <si>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</si>
  <si>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</si>
  <si>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</si>
  <si>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</si>
  <si>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</si>
  <si>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</si>
  <si>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</si>
  <si>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</si>
  <si>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</si>
  <si>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</si>
  <si>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</si>
  <si>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</si>
  <si>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MASSA DI SOMMA</t>
  </si>
  <si>
    <t>….</t>
  </si>
  <si>
    <t>-</t>
  </si>
  <si>
    <t>Massa di Somma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</si>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</sst>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0.69084628670120896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0.69084628670120896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0.69084628670120896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0.72833211944646759</v>
      </c>
      <c r="C13" s="30">
        <v>0.84631008801624918</v>
      </c>
      <c r="D13" s="30">
        <v>6.8015034902452118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10.526315789473683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0.69084628670120896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62.039057385991704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103.42801175318314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48.686739269698911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6.8015034902452118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10.526315789473683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0.69084628670120896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62.039057385991704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103.42801175318314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48.686739269698911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2016-01-26T10:28:45Z</dcterms:modified>
</cp:coreProperties>
</file>