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<sst xmlns="http://schemas.openxmlformats.org/spreadsheetml/2006/main" count="53" uniqueCount="25">
  <si>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</si>
  <si>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</si>
  <si>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</si>
  <si>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</si>
  <si>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</si>
  <si>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</si>
  <si>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</si>
  <si>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</si>
  <si>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</si>
  <si>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</si>
  <si>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</si>
  <si>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</si>
  <si>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</si>
  <si>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</si>
  <si>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</si>
  <si>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</si>
  <si>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</si>
  <si>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</si>
  <si>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</si>
  <si>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</si>
  <si>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</si>
  <si>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SANTA MARIA LA CARITÀ</t>
  </si>
  <si>
    <t>….</t>
  </si>
  <si>
    <t>Santa Maria la Carità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</si>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</sst>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0.46278441959120714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20.72072072072072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6624"/>
        <c:axId val="100108544"/>
      </c:lineChart>
      <c:catAx>
        <c:axId val="1001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544"/>
        <c:crosses val="autoZero"/>
        <c:auto val="1"/>
        <c:lblAlgn val="ctr"/>
        <c:lblOffset val="100"/>
        <c:noMultiLvlLbl val="0"/>
      </c:catAx>
      <c:valAx>
        <c:axId val="1001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0.46278441959120714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20.72072072072072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58.426966292134829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0.46278441959120714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20.72072072072072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3648"/>
        <c:axId val="100382976"/>
      </c:bubbleChart>
      <c:valAx>
        <c:axId val="1003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0.19733596447952639</v>
      </c>
      <c r="C13" s="30">
        <v>0.46040515653775321</v>
      </c>
      <c r="D13" s="30">
        <v>9.4661436124850766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20.72072072072072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0.46278441959120714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58.426966292134829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59.54474952840075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155.10923185341792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11.711711711711711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298.12170753860124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641.85463659147865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9.4661436124850766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20.72072072072072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0.46278441959120714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58.426966292134829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59.54474952840075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155.10923185341792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11.711711711711711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298.12170753860124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641.85463659147865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2016-01-26T10:28:43Z</dcterms:modified>
</cp:coreProperties>
</file>