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<sst xmlns="http://schemas.openxmlformats.org/spreadsheetml/2006/main" count="23" uniqueCount="17">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</sst>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2.9097387173396676</c:v>
                </c:pt>
                <c:pt idx="1">
                  <c:v>3.4029850746268657</c:v>
                </c:pt>
                <c:pt idx="2">
                  <c:v>15.579710144927535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07616"/>
        <c:axId val="348624768"/>
      </c:lineChart>
      <c:catAx>
        <c:axId val="3486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24768"/>
        <c:crosses val="autoZero"/>
        <c:auto val="1"/>
        <c:lblAlgn val="ctr"/>
        <c:lblOffset val="100"/>
        <c:noMultiLvlLbl val="0"/>
      </c:catAx>
      <c:valAx>
        <c:axId val="34862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73.311289560699095</c:v>
                </c:pt>
                <c:pt idx="1">
                  <c:v>93.908355795148253</c:v>
                </c:pt>
                <c:pt idx="2">
                  <c:v>97.715877437325901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69408"/>
        <c:axId val="349571712"/>
      </c:lineChart>
      <c:catAx>
        <c:axId val="3495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1712"/>
        <c:crosses val="autoZero"/>
        <c:auto val="1"/>
        <c:lblAlgn val="ctr"/>
        <c:lblOffset val="100"/>
        <c:noMultiLvlLbl val="0"/>
      </c:catAx>
      <c:valAx>
        <c:axId val="3495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15.579710144927535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42.087886172470718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97.715877437325901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26752"/>
        <c:axId val="349633536"/>
      </c:bubbleChart>
      <c:valAx>
        <c:axId val="3496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536"/>
        <c:crosses val="autoZero"/>
        <c:crossBetween val="midCat"/>
      </c:valAx>
      <c:valAx>
        <c:axId val="34963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16.165119140843494</v>
      </c>
      <c r="C13" s="19">
        <v>27.545924736935973</v>
      </c>
      <c r="D13" s="19">
        <v>36.302177501768732</v>
      </c>
    </row>
    <row r="14" spans="1:4" ht="15.6" customHeight="1" x14ac:dyDescent="0.2">
      <c r="A14" s="8" t="s">
        <v>6</v>
      </c>
      <c r="B14" s="19">
        <v>2.9097387173396676</v>
      </c>
      <c r="C14" s="19">
        <v>3.4029850746268657</v>
      </c>
      <c r="D14" s="19">
        <v>15.579710144927535</v>
      </c>
    </row>
    <row r="15" spans="1:4" ht="15.6" customHeight="1" x14ac:dyDescent="0.2">
      <c r="A15" s="8" t="s">
        <v>8</v>
      </c>
      <c r="B15" s="19">
        <v>73.311289560699095</v>
      </c>
      <c r="C15" s="19">
        <v>93.908355795148253</v>
      </c>
      <c r="D15" s="19">
        <v>97.715877437325901</v>
      </c>
    </row>
    <row r="16" spans="1:4" ht="15.6" customHeight="1" x14ac:dyDescent="0.2">
      <c r="A16" s="9" t="s">
        <v>9</v>
      </c>
      <c r="B16" s="20">
        <v>34.57881194764515</v>
      </c>
      <c r="C16" s="20">
        <v>40.297841983235244</v>
      </c>
      <c r="D16" s="20">
        <v>42.087886172470718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36.302177501768732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15.579710144927535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97.715877437325901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42.087886172470718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2015-04-20T12:46:34Z</dcterms:modified>
</cp:coreProperties>
</file>