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<sst xmlns="http://schemas.openxmlformats.org/spreadsheetml/2006/main" count="21" uniqueCount="16">
  <si>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</si>
  <si>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</si>
  <si>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</si>
  <si>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</si>
  <si>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</si>
  <si>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</si>
  <si>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</si>
  <si>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</si>
  <si>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</si>
  <si>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</si>
  <si>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</si>
  <si>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</si>
  <si>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</si>
  <si>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VOLLA</t>
  </si>
  <si>
    <t>Volla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</si>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</sst>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4.009797790285595</c:v>
                </c:pt>
                <c:pt idx="1">
                  <c:v>3.6965387251542152</c:v>
                </c:pt>
                <c:pt idx="2">
                  <c:v>3.3842190490210511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34048"/>
        <c:axId val="271585664"/>
      </c:lineChart>
      <c:catAx>
        <c:axId val="26843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85664"/>
        <c:crosses val="autoZero"/>
        <c:auto val="1"/>
        <c:lblAlgn val="ctr"/>
        <c:lblOffset val="100"/>
        <c:noMultiLvlLbl val="0"/>
      </c:catAx>
      <c:valAx>
        <c:axId val="2715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43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8.4844694600792163</c:v>
                </c:pt>
                <c:pt idx="1">
                  <c:v>7.9506511309115835</c:v>
                </c:pt>
                <c:pt idx="2">
                  <c:v>13.778890033858385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05760"/>
        <c:axId val="271608448"/>
      </c:lineChart>
      <c:catAx>
        <c:axId val="2716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8448"/>
        <c:crosses val="autoZero"/>
        <c:auto val="1"/>
        <c:lblAlgn val="ctr"/>
        <c:lblOffset val="100"/>
        <c:noMultiLvlLbl val="0"/>
      </c:catAx>
      <c:valAx>
        <c:axId val="27160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13.778890033858385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4.7843368173119387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3.3842190490210511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647872"/>
        <c:axId val="273650432"/>
      </c:bubbleChart>
      <c:valAx>
        <c:axId val="2736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0432"/>
        <c:crosses val="autoZero"/>
        <c:crossBetween val="midCat"/>
      </c:valAx>
      <c:valAx>
        <c:axId val="27365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7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4.009797790285595</v>
      </c>
      <c r="C13" s="27">
        <v>3.6965387251542152</v>
      </c>
      <c r="D13" s="27">
        <v>3.3842190490210511</v>
      </c>
    </row>
    <row r="14" spans="1:4" ht="21.6" customHeight="1" x14ac:dyDescent="0.2">
      <c r="A14" s="8" t="s">
        <v>5</v>
      </c>
      <c r="B14" s="27">
        <v>8.4844694600792163</v>
      </c>
      <c r="C14" s="27">
        <v>7.9506511309115835</v>
      </c>
      <c r="D14" s="27">
        <v>13.778890033858385</v>
      </c>
    </row>
    <row r="15" spans="1:4" ht="21.6" customHeight="1" x14ac:dyDescent="0.2">
      <c r="A15" s="9" t="s">
        <v>6</v>
      </c>
      <c r="B15" s="28">
        <v>3.2311861580154262</v>
      </c>
      <c r="C15" s="28">
        <v>4.0781357093899935</v>
      </c>
      <c r="D15" s="28">
        <v>4.7843368173119387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3.3842190490210511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13.778890033858385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4.7843368173119387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2015-04-17T09:09:10Z</dcterms:modified>
</cp:coreProperties>
</file>