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<sst xmlns="http://schemas.openxmlformats.org/spreadsheetml/2006/main" count="24" uniqueCount="18">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</sst>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3.5102887774511498</c:v>
                </c:pt>
                <c:pt idx="1">
                  <c:v>1.8575851393188854</c:v>
                </c:pt>
                <c:pt idx="2">
                  <c:v>1.3320545609548167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10.012104444060178</c:v>
                </c:pt>
                <c:pt idx="1">
                  <c:v>13.770359402342173</c:v>
                </c:pt>
                <c:pt idx="2">
                  <c:v>17.583120204603581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17.583120204603581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1.3320545609548167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24.640820045558087</v>
      </c>
      <c r="C13" s="22">
        <v>26.620156826568266</v>
      </c>
      <c r="D13" s="22">
        <v>30.43</v>
      </c>
    </row>
    <row r="14" spans="1:4" ht="19.149999999999999" customHeight="1" x14ac:dyDescent="0.2">
      <c r="A14" s="9" t="s">
        <v>7</v>
      </c>
      <c r="B14" s="22">
        <v>10.012104444060178</v>
      </c>
      <c r="C14" s="22">
        <v>13.770359402342173</v>
      </c>
      <c r="D14" s="22">
        <v>17.583120204603581</v>
      </c>
    </row>
    <row r="15" spans="1:4" ht="19.149999999999999" customHeight="1" x14ac:dyDescent="0.2">
      <c r="A15" s="9" t="s">
        <v>8</v>
      </c>
      <c r="B15" s="22">
        <v>3.5102887774511498</v>
      </c>
      <c r="C15" s="22">
        <v>1.8575851393188854</v>
      </c>
      <c r="D15" s="22">
        <v>1.3320545609548167</v>
      </c>
    </row>
    <row r="16" spans="1:4" ht="19.149999999999999" customHeight="1" x14ac:dyDescent="0.2">
      <c r="A16" s="11" t="s">
        <v>9</v>
      </c>
      <c r="B16" s="23" t="s">
        <v>10</v>
      </c>
      <c r="C16" s="23">
        <v>2.6590257879656161</v>
      </c>
      <c r="D16" s="23">
        <v>4.738453347530946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30.43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17.583120204603581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1.3320545609548167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4.738453347530946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2016-01-27T13:54:36Z</dcterms:modified>
</cp:coreProperties>
</file>