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<sst xmlns="http://schemas.openxmlformats.org/spreadsheetml/2006/main" count="40" uniqueCount="25">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</sst>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59.986166349645508</c:v>
                </c:pt>
                <c:pt idx="1">
                  <c:v>60.075380266523084</c:v>
                </c:pt>
                <c:pt idx="2">
                  <c:v>61.530264279624888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93.526889157876539</c:v>
                </c:pt>
                <c:pt idx="1">
                  <c:v>93.222506393861892</c:v>
                </c:pt>
                <c:pt idx="2">
                  <c:v>97.010549872122766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61.530264279624888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97.010549872122766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1.3625592417061612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61.530264279624888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97.010549872122766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59.986166349645508</v>
      </c>
      <c r="C13" s="22">
        <v>60.075380266523084</v>
      </c>
      <c r="D13" s="22">
        <v>61.530264279624888</v>
      </c>
    </row>
    <row r="14" spans="1:4" ht="19.149999999999999" customHeight="1" x14ac:dyDescent="0.2">
      <c r="A14" s="11" t="s">
        <v>7</v>
      </c>
      <c r="B14" s="22">
        <v>93.526889157876539</v>
      </c>
      <c r="C14" s="22">
        <v>93.222506393861892</v>
      </c>
      <c r="D14" s="22">
        <v>97.010549872122766</v>
      </c>
    </row>
    <row r="15" spans="1:4" ht="19.149999999999999" customHeight="1" x14ac:dyDescent="0.2">
      <c r="A15" s="11" t="s">
        <v>8</v>
      </c>
      <c r="B15" s="22" t="s">
        <v>17</v>
      </c>
      <c r="C15" s="22">
        <v>5.829285218598196</v>
      </c>
      <c r="D15" s="22">
        <v>1.3625592417061612</v>
      </c>
    </row>
    <row r="16" spans="1:4" ht="19.149999999999999" customHeight="1" x14ac:dyDescent="0.2">
      <c r="A16" s="11" t="s">
        <v>10</v>
      </c>
      <c r="B16" s="22">
        <v>13.250076149862929</v>
      </c>
      <c r="C16" s="22">
        <v>10.337189269013045</v>
      </c>
      <c r="D16" s="22">
        <v>14.488979819585232</v>
      </c>
    </row>
    <row r="17" spans="1:4" ht="19.149999999999999" customHeight="1" x14ac:dyDescent="0.2">
      <c r="A17" s="11" t="s">
        <v>11</v>
      </c>
      <c r="B17" s="22">
        <v>11.224489795918368</v>
      </c>
      <c r="C17" s="22">
        <v>39.148936170212764</v>
      </c>
      <c r="D17" s="22">
        <v>10.42654028436019</v>
      </c>
    </row>
    <row r="18" spans="1:4" ht="19.149999999999999" customHeight="1" x14ac:dyDescent="0.2">
      <c r="A18" s="11" t="s">
        <v>12</v>
      </c>
      <c r="B18" s="22">
        <v>13.965271593944863</v>
      </c>
      <c r="C18" s="22">
        <v>20.141876732215906</v>
      </c>
      <c r="D18" s="22">
        <v>24.613440380612474</v>
      </c>
    </row>
    <row r="19" spans="1:4" ht="19.149999999999999" customHeight="1" x14ac:dyDescent="0.2">
      <c r="A19" s="11" t="s">
        <v>13</v>
      </c>
      <c r="B19" s="22">
        <v>94.656752550579284</v>
      </c>
      <c r="C19" s="22">
        <v>98.852470049804822</v>
      </c>
      <c r="D19" s="22">
        <v>98.297634271099739</v>
      </c>
    </row>
    <row r="20" spans="1:4" ht="19.149999999999999" customHeight="1" x14ac:dyDescent="0.2">
      <c r="A20" s="11" t="s">
        <v>15</v>
      </c>
      <c r="B20" s="22" t="s">
        <v>17</v>
      </c>
      <c r="C20" s="22">
        <v>80.801944106925887</v>
      </c>
      <c r="D20" s="22">
        <v>57.678629162625285</v>
      </c>
    </row>
    <row r="21" spans="1:4" ht="19.149999999999999" customHeight="1" x14ac:dyDescent="0.2">
      <c r="A21" s="11" t="s">
        <v>16</v>
      </c>
      <c r="B21" s="22" t="s">
        <v>17</v>
      </c>
      <c r="C21" s="22">
        <v>2.1061158363710004</v>
      </c>
      <c r="D21" s="22">
        <v>0.42030391205948914</v>
      </c>
    </row>
    <row r="22" spans="1:4" ht="19.149999999999999" customHeight="1" x14ac:dyDescent="0.2">
      <c r="A22" s="11" t="s">
        <v>6</v>
      </c>
      <c r="B22" s="22">
        <v>6.985993429016081</v>
      </c>
      <c r="C22" s="22">
        <v>4.7112666576928248</v>
      </c>
      <c r="D22" s="22">
        <v>4.8060528559249782</v>
      </c>
    </row>
    <row r="23" spans="1:4" ht="19.149999999999999" customHeight="1" x14ac:dyDescent="0.2">
      <c r="A23" s="12" t="s">
        <v>14</v>
      </c>
      <c r="B23" s="23">
        <v>12.942797166098138</v>
      </c>
      <c r="C23" s="23">
        <v>15.537796410323596</v>
      </c>
      <c r="D23" s="23">
        <v>9.502262443438914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61.530264279624888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97.010549872122766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1.3625592417061612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14.488979819585232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10.42654028436019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24.613440380612474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98.297634271099739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57.678629162625285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0.42030391205948914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4.8060528559249782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9.502262443438914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2016-01-27T09:54:25Z</dcterms:modified>
</cp:coreProperties>
</file>