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<sst xmlns="http://schemas.openxmlformats.org/spreadsheetml/2006/main" count="24" uniqueCount="18">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</sst>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2.9508196721311477</c:v>
                </c:pt>
                <c:pt idx="1">
                  <c:v>8.9928057553956844E-2</c:v>
                </c:pt>
                <c:pt idx="2">
                  <c:v>0.34965034965034963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18.469945355191257</c:v>
                </c:pt>
                <c:pt idx="1">
                  <c:v>24.640287769784173</c:v>
                </c:pt>
                <c:pt idx="2">
                  <c:v>27.62237762237762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27.62237762237762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28.467784352399736</v>
      </c>
      <c r="C13" s="22">
        <v>33.32295839753467</v>
      </c>
      <c r="D13" s="22">
        <v>36.81</v>
      </c>
    </row>
    <row r="14" spans="1:4" ht="19.149999999999999" customHeight="1" x14ac:dyDescent="0.2">
      <c r="A14" s="9" t="s">
        <v>7</v>
      </c>
      <c r="B14" s="22">
        <v>18.469945355191257</v>
      </c>
      <c r="C14" s="22">
        <v>24.640287769784173</v>
      </c>
      <c r="D14" s="22">
        <v>27.62237762237762</v>
      </c>
    </row>
    <row r="15" spans="1:4" ht="19.149999999999999" customHeight="1" x14ac:dyDescent="0.2">
      <c r="A15" s="9" t="s">
        <v>8</v>
      </c>
      <c r="B15" s="22">
        <v>2.9508196721311477</v>
      </c>
      <c r="C15" s="22">
        <v>8.9928057553956844E-2</v>
      </c>
      <c r="D15" s="22">
        <v>0.34965034965034963</v>
      </c>
    </row>
    <row r="16" spans="1:4" ht="19.149999999999999" customHeight="1" x14ac:dyDescent="0.2">
      <c r="A16" s="11" t="s">
        <v>9</v>
      </c>
      <c r="B16" s="23" t="s">
        <v>10</v>
      </c>
      <c r="C16" s="23">
        <v>2.1558361564521098</v>
      </c>
      <c r="D16" s="23">
        <v>4.4914134742404226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27.62237762237762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0.34965034965034963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4.4914134742404226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2016-01-27T13:54:34Z</dcterms:modified>
</cp:coreProperties>
</file>