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<sst xmlns="http://schemas.openxmlformats.org/spreadsheetml/2006/main" count="23" uniqueCount="17">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</sst>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22.463768115942027</c:v>
                </c:pt>
                <c:pt idx="1">
                  <c:v>18.55309218203034</c:v>
                </c:pt>
                <c:pt idx="2">
                  <c:v>12.298387096774194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3.1505250875145858</c:v>
                </c:pt>
                <c:pt idx="2">
                  <c:v>2.1169354838709675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2.1169354838709675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12.298387096774194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2.1169354838709675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12.298387096774194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2.2593320235756389</v>
      </c>
      <c r="C13" s="27">
        <v>2.7272727272727271</v>
      </c>
      <c r="D13" s="27">
        <v>5.9609455292908526</v>
      </c>
    </row>
    <row r="14" spans="1:4" ht="19.149999999999999" customHeight="1" x14ac:dyDescent="0.2">
      <c r="A14" s="8" t="s">
        <v>6</v>
      </c>
      <c r="B14" s="27">
        <v>2.4637681159420293</v>
      </c>
      <c r="C14" s="27">
        <v>1.5169194865810969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3.1505250875145858</v>
      </c>
      <c r="D15" s="27">
        <v>2.1169354838709675</v>
      </c>
    </row>
    <row r="16" spans="1:4" ht="19.149999999999999" customHeight="1" x14ac:dyDescent="0.2">
      <c r="A16" s="9" t="s">
        <v>8</v>
      </c>
      <c r="B16" s="28">
        <v>22.463768115942027</v>
      </c>
      <c r="C16" s="28">
        <v>18.55309218203034</v>
      </c>
      <c r="D16" s="28">
        <v>12.298387096774194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5.9609455292908526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2.1169354838709675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12.298387096774194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2016-01-26T13:53:23Z</dcterms:modified>
</cp:coreProperties>
</file>