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<sst xmlns="http://schemas.openxmlformats.org/spreadsheetml/2006/main" count="23" uniqueCount="17">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</sst>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20.820025895554597</c:v>
                </c:pt>
                <c:pt idx="1">
                  <c:v>16.809649197315892</c:v>
                </c:pt>
                <c:pt idx="2">
                  <c:v>12.161911819192293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2.7276650841605523</c:v>
                </c:pt>
                <c:pt idx="1">
                  <c:v>2.3698292703643933</c:v>
                </c:pt>
                <c:pt idx="2">
                  <c:v>1.6950722489811041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1.6950722489811041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12.161911819192293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1.4079288625416821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1.6950722489811041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12.161911819192293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1936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1.3447299651567945</v>
      </c>
      <c r="C13" s="27">
        <v>1.8334879075408432</v>
      </c>
      <c r="D13" s="27">
        <v>1.8439337252805985</v>
      </c>
    </row>
    <row r="14" spans="1:4" ht="19.149999999999999" customHeight="1" x14ac:dyDescent="0.2">
      <c r="A14" s="8" t="s">
        <v>6</v>
      </c>
      <c r="B14" s="27">
        <v>2.2270176952956411</v>
      </c>
      <c r="C14" s="27">
        <v>0.98530535972139643</v>
      </c>
      <c r="D14" s="27">
        <v>1.4079288625416821</v>
      </c>
    </row>
    <row r="15" spans="1:4" ht="19.149999999999999" customHeight="1" x14ac:dyDescent="0.2">
      <c r="A15" s="8" t="s">
        <v>7</v>
      </c>
      <c r="B15" s="27">
        <v>2.7276650841605523</v>
      </c>
      <c r="C15" s="27">
        <v>2.3698292703643933</v>
      </c>
      <c r="D15" s="27">
        <v>1.6950722489811041</v>
      </c>
    </row>
    <row r="16" spans="1:4" ht="19.149999999999999" customHeight="1" x14ac:dyDescent="0.2">
      <c r="A16" s="9" t="s">
        <v>8</v>
      </c>
      <c r="B16" s="28">
        <v>20.820025895554597</v>
      </c>
      <c r="C16" s="28">
        <v>16.809649197315892</v>
      </c>
      <c r="D16" s="28">
        <v>12.161911819192293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1.8439337252805985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1.4079288625416821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1.6950722489811041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12.161911819192293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2016-01-26T13:53:21Z</dcterms:modified>
</cp:coreProperties>
</file>