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<sst xmlns="http://schemas.openxmlformats.org/spreadsheetml/2006/main" count="21" uniqueCount="16">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</sst>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3.3896071606166087</c:v>
                </c:pt>
                <c:pt idx="1">
                  <c:v>3.2676288659793813</c:v>
                </c:pt>
                <c:pt idx="2">
                  <c:v>3.0123263888888889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800"/>
        <c:axId val="268423168"/>
      </c:lineChart>
      <c:catAx>
        <c:axId val="268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auto val="1"/>
        <c:lblAlgn val="ctr"/>
        <c:lblOffset val="100"/>
        <c:noMultiLvlLbl val="0"/>
      </c:catAx>
      <c:valAx>
        <c:axId val="2684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14.84336151168573</c:v>
                </c:pt>
                <c:pt idx="1">
                  <c:v>16.144329896907216</c:v>
                </c:pt>
                <c:pt idx="2">
                  <c:v>23.420138888888889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472"/>
        <c:axId val="271596544"/>
      </c:lineChart>
      <c:catAx>
        <c:axId val="271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auto val="1"/>
        <c:lblAlgn val="ctr"/>
        <c:lblOffset val="100"/>
        <c:noMultiLvlLbl val="0"/>
      </c:catAx>
      <c:valAx>
        <c:axId val="2715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23.420138888888889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2.7951388888888888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3.0123263888888889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41216"/>
        <c:axId val="273638912"/>
      </c:bubbleChart>
      <c:valAx>
        <c:axId val="271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912"/>
        <c:crosses val="autoZero"/>
        <c:crossBetween val="midCat"/>
      </c:valAx>
      <c:valAx>
        <c:axId val="27363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3.3896071606166087</v>
      </c>
      <c r="C13" s="27">
        <v>3.2676288659793813</v>
      </c>
      <c r="D13" s="27">
        <v>3.0123263888888889</v>
      </c>
    </row>
    <row r="14" spans="1:4" ht="21.6" customHeight="1" x14ac:dyDescent="0.2">
      <c r="A14" s="8" t="s">
        <v>5</v>
      </c>
      <c r="B14" s="27">
        <v>14.84336151168573</v>
      </c>
      <c r="C14" s="27">
        <v>16.144329896907216</v>
      </c>
      <c r="D14" s="27">
        <v>23.420138888888889</v>
      </c>
    </row>
    <row r="15" spans="1:4" ht="21.6" customHeight="1" x14ac:dyDescent="0.2">
      <c r="A15" s="9" t="s">
        <v>6</v>
      </c>
      <c r="B15" s="28">
        <v>0.59671805072103434</v>
      </c>
      <c r="C15" s="28">
        <v>1.9587628865979381</v>
      </c>
      <c r="D15" s="28">
        <v>2.7951388888888888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3.0123263888888889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23.420138888888889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2.7951388888888888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2015-04-17T09:09:03Z</dcterms:modified>
</cp:coreProperties>
</file>