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<sst xmlns="http://schemas.openxmlformats.org/spreadsheetml/2006/main" count="33" uniqueCount="22">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</sst>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47.69731741355249</c:v>
                </c:pt>
                <c:pt idx="1">
                  <c:v>50.444181225940184</c:v>
                </c:pt>
                <c:pt idx="2">
                  <c:v>53.193254077965172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28.023407022106632</c:v>
                </c:pt>
                <c:pt idx="1">
                  <c:v>44.555327267390666</c:v>
                </c:pt>
                <c:pt idx="2">
                  <c:v>48.310810810810814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336"/>
        <c:axId val="89821184"/>
      </c:lineChart>
      <c:catAx>
        <c:axId val="898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13.383575883575883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32.45841995841996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48.310810810810814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47.69731741355249</v>
      </c>
      <c r="C13" s="21">
        <v>50.444181225940184</v>
      </c>
      <c r="D13" s="21">
        <v>53.193254077965172</v>
      </c>
    </row>
    <row r="14" spans="1:4" ht="17.45" customHeight="1" x14ac:dyDescent="0.2">
      <c r="A14" s="10" t="s">
        <v>12</v>
      </c>
      <c r="B14" s="21">
        <v>14.963560241897969</v>
      </c>
      <c r="C14" s="21">
        <v>18.49274503997631</v>
      </c>
      <c r="D14" s="21">
        <v>20.998064694498204</v>
      </c>
    </row>
    <row r="15" spans="1:4" ht="17.45" customHeight="1" x14ac:dyDescent="0.2">
      <c r="A15" s="10" t="s">
        <v>13</v>
      </c>
      <c r="B15" s="21">
        <v>65.435041716328968</v>
      </c>
      <c r="C15" s="21">
        <v>68.119022316684379</v>
      </c>
      <c r="D15" s="21">
        <v>76.855123674911667</v>
      </c>
    </row>
    <row r="16" spans="1:4" ht="17.45" customHeight="1" x14ac:dyDescent="0.2">
      <c r="A16" s="10" t="s">
        <v>6</v>
      </c>
      <c r="B16" s="21">
        <v>32.704402515723267</v>
      </c>
      <c r="C16" s="21">
        <v>49.958915365653247</v>
      </c>
      <c r="D16" s="21">
        <v>54.218880534670014</v>
      </c>
    </row>
    <row r="17" spans="1:4" ht="17.45" customHeight="1" x14ac:dyDescent="0.2">
      <c r="A17" s="10" t="s">
        <v>7</v>
      </c>
      <c r="B17" s="21">
        <v>28.023407022106632</v>
      </c>
      <c r="C17" s="21">
        <v>44.555327267390666</v>
      </c>
      <c r="D17" s="21">
        <v>48.310810810810814</v>
      </c>
    </row>
    <row r="18" spans="1:4" ht="17.45" customHeight="1" x14ac:dyDescent="0.2">
      <c r="A18" s="10" t="s">
        <v>14</v>
      </c>
      <c r="B18" s="21">
        <v>15.637191157347205</v>
      </c>
      <c r="C18" s="21">
        <v>13.736425007337836</v>
      </c>
      <c r="D18" s="21">
        <v>13.383575883575883</v>
      </c>
    </row>
    <row r="19" spans="1:4" ht="17.45" customHeight="1" x14ac:dyDescent="0.2">
      <c r="A19" s="10" t="s">
        <v>8</v>
      </c>
      <c r="B19" s="21">
        <v>34.330299089726921</v>
      </c>
      <c r="C19" s="21">
        <v>33.020252421485182</v>
      </c>
      <c r="D19" s="21">
        <v>32.45841995841996</v>
      </c>
    </row>
    <row r="20" spans="1:4" ht="17.45" customHeight="1" x14ac:dyDescent="0.2">
      <c r="A20" s="10" t="s">
        <v>10</v>
      </c>
      <c r="B20" s="21">
        <v>72.301690507152145</v>
      </c>
      <c r="C20" s="21">
        <v>82.418550044027</v>
      </c>
      <c r="D20" s="21">
        <v>87.681912681912678</v>
      </c>
    </row>
    <row r="21" spans="1:4" ht="17.45" customHeight="1" x14ac:dyDescent="0.2">
      <c r="A21" s="11" t="s">
        <v>9</v>
      </c>
      <c r="B21" s="22">
        <v>5.0390117035110533</v>
      </c>
      <c r="C21" s="22">
        <v>4.6962136777223362</v>
      </c>
      <c r="D21" s="22">
        <v>4.5218295218295221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53.193254077965172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20.998064694498204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76.855123674911667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54.218880534670014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48.310810810810814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13.383575883575883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32.45841995841996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87.681912681912678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4.5218295218295221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2016-01-28T17:34:52Z</dcterms:modified>
</cp:coreProperties>
</file>