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<sst xmlns="http://schemas.openxmlformats.org/spreadsheetml/2006/main" count="23" uniqueCount="17">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</sst>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3.6563071297989032</c:v>
                </c:pt>
                <c:pt idx="1">
                  <c:v>6.5180102915951972</c:v>
                </c:pt>
                <c:pt idx="2">
                  <c:v>12.146422628951747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89440"/>
        <c:axId val="348624384"/>
      </c:lineChart>
      <c:catAx>
        <c:axId val="3485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24384"/>
        <c:crosses val="autoZero"/>
        <c:auto val="1"/>
        <c:lblAlgn val="ctr"/>
        <c:lblOffset val="100"/>
        <c:noMultiLvlLbl val="0"/>
      </c:catAx>
      <c:valAx>
        <c:axId val="348624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83.842794759825324</c:v>
                </c:pt>
                <c:pt idx="1">
                  <c:v>97.43150684931507</c:v>
                </c:pt>
                <c:pt idx="2">
                  <c:v>97.952218430034137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50880"/>
        <c:axId val="349571328"/>
      </c:lineChart>
      <c:catAx>
        <c:axId val="348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1328"/>
        <c:crosses val="autoZero"/>
        <c:auto val="1"/>
        <c:lblAlgn val="ctr"/>
        <c:lblOffset val="100"/>
        <c:noMultiLvlLbl val="0"/>
      </c:catAx>
      <c:valAx>
        <c:axId val="3495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5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12.146422628951747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43.720826850411207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97.952218430034137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26368"/>
        <c:axId val="349633152"/>
      </c:bubbleChart>
      <c:valAx>
        <c:axId val="34962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3152"/>
        <c:crosses val="autoZero"/>
        <c:crossBetween val="midCat"/>
      </c:valAx>
      <c:valAx>
        <c:axId val="3496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18.242222893385684</v>
      </c>
      <c r="C13" s="19">
        <v>26.114649681528661</v>
      </c>
      <c r="D13" s="19">
        <v>35.407868415203382</v>
      </c>
    </row>
    <row r="14" spans="1:4" ht="15.6" customHeight="1" x14ac:dyDescent="0.2">
      <c r="A14" s="8" t="s">
        <v>6</v>
      </c>
      <c r="B14" s="19">
        <v>3.6563071297989032</v>
      </c>
      <c r="C14" s="19">
        <v>6.5180102915951972</v>
      </c>
      <c r="D14" s="19">
        <v>12.146422628951747</v>
      </c>
    </row>
    <row r="15" spans="1:4" ht="15.6" customHeight="1" x14ac:dyDescent="0.2">
      <c r="A15" s="8" t="s">
        <v>8</v>
      </c>
      <c r="B15" s="19">
        <v>83.842794759825324</v>
      </c>
      <c r="C15" s="19">
        <v>97.43150684931507</v>
      </c>
      <c r="D15" s="19">
        <v>97.952218430034137</v>
      </c>
    </row>
    <row r="16" spans="1:4" ht="15.6" customHeight="1" x14ac:dyDescent="0.2">
      <c r="A16" s="9" t="s">
        <v>9</v>
      </c>
      <c r="B16" s="20">
        <v>31.38024765931743</v>
      </c>
      <c r="C16" s="20">
        <v>41.095541401273884</v>
      </c>
      <c r="D16" s="20">
        <v>43.720826850411207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35.407868415203382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12.146422628951747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97.952218430034137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43.720826850411207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2015-04-20T12:46:27Z</dcterms:modified>
</cp:coreProperties>
</file>