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<sst xmlns="http://schemas.openxmlformats.org/spreadsheetml/2006/main" count="24" uniqueCount="18">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</sst>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2.8715365239294708</c:v>
                </c:pt>
                <c:pt idx="1">
                  <c:v>1.4712063892391762</c:v>
                </c:pt>
                <c:pt idx="2">
                  <c:v>0.43684018929741542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1718528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10.377833753148614</c:v>
                </c:pt>
                <c:pt idx="1">
                  <c:v>19.083648591845311</c:v>
                </c:pt>
                <c:pt idx="2">
                  <c:v>20.93192573716782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20.93192573716782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0.43684018929741542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6019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valAx>
        <c:axId val="639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26.194038406420177</v>
      </c>
      <c r="C13" s="22">
        <v>30.113839583611369</v>
      </c>
      <c r="D13" s="22">
        <v>32.35</v>
      </c>
    </row>
    <row r="14" spans="1:4" ht="19.149999999999999" customHeight="1" x14ac:dyDescent="0.2">
      <c r="A14" s="9" t="s">
        <v>7</v>
      </c>
      <c r="B14" s="22">
        <v>10.377833753148614</v>
      </c>
      <c r="C14" s="22">
        <v>19.083648591845311</v>
      </c>
      <c r="D14" s="22">
        <v>20.93192573716782</v>
      </c>
    </row>
    <row r="15" spans="1:4" ht="19.149999999999999" customHeight="1" x14ac:dyDescent="0.2">
      <c r="A15" s="9" t="s">
        <v>8</v>
      </c>
      <c r="B15" s="22">
        <v>2.8715365239294708</v>
      </c>
      <c r="C15" s="22">
        <v>1.4712063892391762</v>
      </c>
      <c r="D15" s="22">
        <v>0.43684018929741542</v>
      </c>
    </row>
    <row r="16" spans="1:4" ht="19.149999999999999" customHeight="1" x14ac:dyDescent="0.2">
      <c r="A16" s="11" t="s">
        <v>9</v>
      </c>
      <c r="B16" s="23" t="s">
        <v>10</v>
      </c>
      <c r="C16" s="23">
        <v>1.6784334621020383</v>
      </c>
      <c r="D16" s="23">
        <v>3.9614822038030226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32.35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20.93192573716782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0.43684018929741542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3.9614822038030226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2016-01-27T13:54:30Z</dcterms:modified>
</cp:coreProperties>
</file>