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<sst xmlns="http://schemas.openxmlformats.org/spreadsheetml/2006/main" count="23" uniqueCount="17">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</sst>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30.728709394205445</c:v>
                </c:pt>
                <c:pt idx="1">
                  <c:v>20.37037037037037</c:v>
                </c:pt>
                <c:pt idx="2">
                  <c:v>16.431226765799256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0000"/>
        <c:axId val="151521920"/>
      </c:lineChart>
      <c:catAx>
        <c:axId val="1515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1920"/>
        <c:crosses val="autoZero"/>
        <c:auto val="1"/>
        <c:lblAlgn val="ctr"/>
        <c:lblOffset val="100"/>
        <c:noMultiLvlLbl val="0"/>
      </c:catAx>
      <c:valAx>
        <c:axId val="1515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64.315352697095435</c:v>
                </c:pt>
                <c:pt idx="1">
                  <c:v>55.862068965517238</c:v>
                </c:pt>
                <c:pt idx="2">
                  <c:v>49.295774647887328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32672"/>
        <c:axId val="151535616"/>
      </c:lineChart>
      <c:catAx>
        <c:axId val="15153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5616"/>
        <c:crosses val="autoZero"/>
        <c:auto val="1"/>
        <c:lblAlgn val="ctr"/>
        <c:lblOffset val="100"/>
        <c:noMultiLvlLbl val="0"/>
      </c:catAx>
      <c:valAx>
        <c:axId val="15153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32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15.439429928741092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18.091451292246521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49.295774647887328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15.439429928741092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18.091451292246521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9445760"/>
        <c:axId val="167907328"/>
      </c:bubbleChart>
      <c:valAx>
        <c:axId val="159445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7907328"/>
        <c:crosses val="autoZero"/>
        <c:crossBetween val="midCat"/>
      </c:valAx>
      <c:valAx>
        <c:axId val="1679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94457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30.649350649350648</v>
      </c>
      <c r="C13" s="27">
        <v>19.151670951156813</v>
      </c>
      <c r="D13" s="27">
        <v>15.439429928741092</v>
      </c>
    </row>
    <row r="14" spans="1:4" ht="19.899999999999999" customHeight="1" x14ac:dyDescent="0.2">
      <c r="A14" s="9" t="s">
        <v>9</v>
      </c>
      <c r="B14" s="27">
        <v>30.894308943089431</v>
      </c>
      <c r="C14" s="27">
        <v>22.682926829268293</v>
      </c>
      <c r="D14" s="27">
        <v>18.091451292246521</v>
      </c>
    </row>
    <row r="15" spans="1:4" ht="19.899999999999999" customHeight="1" x14ac:dyDescent="0.2">
      <c r="A15" s="9" t="s">
        <v>10</v>
      </c>
      <c r="B15" s="27">
        <v>30.728709394205445</v>
      </c>
      <c r="C15" s="27">
        <v>20.37037037037037</v>
      </c>
      <c r="D15" s="27">
        <v>16.431226765799256</v>
      </c>
    </row>
    <row r="16" spans="1:4" ht="19.899999999999999" customHeight="1" x14ac:dyDescent="0.2">
      <c r="A16" s="10" t="s">
        <v>11</v>
      </c>
      <c r="B16" s="28">
        <v>64.315352697095435</v>
      </c>
      <c r="C16" s="28">
        <v>55.862068965517238</v>
      </c>
      <c r="D16" s="28">
        <v>49.295774647887328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15.439429928741092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18.091451292246521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16.431226765799256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49.295774647887328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2016-04-29T10:53:53Z</dcterms:modified>
</cp:coreProperties>
</file>