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<sst xmlns="http://schemas.openxmlformats.org/spreadsheetml/2006/main" count="23" uniqueCount="17">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</sst>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2.2857142857142856</c:v>
                </c:pt>
                <c:pt idx="1">
                  <c:v>4.1059602649006619</c:v>
                </c:pt>
                <c:pt idx="2">
                  <c:v>5.3455019556714474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9.6479791395045638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5.3455019556714474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5.4758800521512381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9.6479791395045638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5.3455019556714474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8.2857142857142847</c:v>
                </c:pt>
                <c:pt idx="1">
                  <c:v>8.4768211920529808</c:v>
                </c:pt>
                <c:pt idx="2">
                  <c:v>9.6479791395045638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27.500000000000004</v>
      </c>
      <c r="C13" s="28">
        <v>29.176470588235293</v>
      </c>
      <c r="D13" s="28">
        <v>29.390681003584231</v>
      </c>
    </row>
    <row r="14" spans="1:4" ht="19.899999999999999" customHeight="1" x14ac:dyDescent="0.2">
      <c r="A14" s="9" t="s">
        <v>8</v>
      </c>
      <c r="B14" s="28">
        <v>5</v>
      </c>
      <c r="C14" s="28">
        <v>4.1059602649006619</v>
      </c>
      <c r="D14" s="28">
        <v>5.4758800521512381</v>
      </c>
    </row>
    <row r="15" spans="1:4" ht="19.899999999999999" customHeight="1" x14ac:dyDescent="0.2">
      <c r="A15" s="9" t="s">
        <v>9</v>
      </c>
      <c r="B15" s="28">
        <v>8.2857142857142847</v>
      </c>
      <c r="C15" s="28">
        <v>8.4768211920529808</v>
      </c>
      <c r="D15" s="28">
        <v>9.6479791395045638</v>
      </c>
    </row>
    <row r="16" spans="1:4" ht="19.899999999999999" customHeight="1" x14ac:dyDescent="0.2">
      <c r="A16" s="10" t="s">
        <v>7</v>
      </c>
      <c r="B16" s="29">
        <v>2.2857142857142856</v>
      </c>
      <c r="C16" s="29">
        <v>4.1059602649006619</v>
      </c>
      <c r="D16" s="29">
        <v>5.3455019556714474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29.390681003584231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5.4758800521512381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9.6479791395045638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5.3455019556714474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2016-01-26T16:23:47Z</dcterms:modified>
</cp:coreProperties>
</file>